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様式\"/>
    </mc:Choice>
  </mc:AlternateContent>
  <xr:revisionPtr revIDLastSave="0" documentId="13_ncr:1_{666C0BDF-8C55-4911-B25D-CAC6092B942E}" xr6:coauthVersionLast="47" xr6:coauthVersionMax="47" xr10:uidLastSave="{00000000-0000-0000-0000-000000000000}"/>
  <bookViews>
    <workbookView xWindow="0" yWindow="0" windowWidth="20460" windowHeight="7260" xr2:uid="{7CF10046-095C-473E-B89C-BAFAADB9301A}"/>
  </bookViews>
  <sheets>
    <sheet name="応募様式1-1（履歴書）" sheetId="1" r:id="rId1"/>
    <sheet name="応募様式1-2（職歴・志望理由　等）" sheetId="3" r:id="rId2"/>
    <sheet name="記入上の注意" sheetId="4" r:id="rId3"/>
  </sheets>
  <definedNames>
    <definedName name="_xlnm.Print_Area" localSheetId="0">'応募様式1-1（履歴書）'!$A$1:$K$26</definedName>
    <definedName name="_xlnm.Print_Area" localSheetId="1">'応募様式1-2（職歴・志望理由　等）'!$A$1:$K$40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<sst xmlns="http://schemas.openxmlformats.org/spreadsheetml/2006/main" count="82" uniqueCount="54">
  <si>
    <t>（用紙　日本工業規格Ａ４縦型）</t>
  </si>
  <si>
    <t>履　　歴　　書</t>
    <rPh sb="0" eb="1">
      <t>クツ</t>
    </rPh>
    <rPh sb="3" eb="4">
      <t>レキ</t>
    </rPh>
    <rPh sb="6" eb="7">
      <t>ショ</t>
    </rPh>
    <phoneticPr fontId="2"/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</si>
  <si>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2"/>
  </si>
  <si>
    <t>フリガナ</t>
    <phoneticPr fontId="2" alignment="distributed"/>
  </si>
  <si>
    <t>性　別</t>
    <rPh sb="0" eb="1">
      <t>セイ</t>
    </rPh>
    <rPh sb="2" eb="3">
      <t>ベツ</t>
    </rPh>
    <phoneticPr fontId="2"/>
  </si>
  <si>
    <t>氏名</t>
    <rPh sb="0" eb="2">
      <t>シメイ</t>
    </rPh>
    <phoneticPr fontId="2" alignment="distributed"/>
  </si>
  <si>
    <t>生年月日（年齢）</t>
    <phoneticPr fontId="2" alignment="distributed"/>
  </si>
  <si>
    <t>　年　　月　　日　（満　　歳）</t>
    <rPh sb="1" eb="2">
      <t>ネン</t>
    </rPh>
    <rPh sb="4" eb="5">
      <t>ガツ</t>
    </rPh>
    <rPh sb="7" eb="8">
      <t>ヒ</t>
    </rPh>
    <rPh sb="10" eb="11">
      <t>マン</t>
    </rPh>
    <rPh sb="13" eb="14">
      <t>サイ</t>
    </rPh>
    <phoneticPr fontId="2" alignment="distributed"/>
  </si>
  <si>
    <t>現 住 所</t>
    <rPh sb="0" eb="1">
      <t>ゲン</t>
    </rPh>
    <rPh sb="2" eb="3">
      <t>ジュウ</t>
    </rPh>
    <rPh sb="4" eb="5">
      <t>ショ</t>
    </rPh>
    <phoneticPr fontId="2" alignment="distributed"/>
  </si>
  <si>
    <t>　〒</t>
    <phoneticPr fontId="2"/>
  </si>
  <si>
    <t>電話番号</t>
    <rPh sb="0" eb="4">
      <t>デンワバンゴウ</t>
    </rPh>
    <phoneticPr fontId="2" alignment="distributed"/>
  </si>
  <si>
    <t>自宅</t>
    <rPh sb="0" eb="2">
      <t>ジタク</t>
    </rPh>
    <phoneticPr fontId="2" alignment="distributed"/>
  </si>
  <si>
    <t>携帯</t>
    <rPh sb="0" eb="2">
      <t>ケイタイ</t>
    </rPh>
    <phoneticPr fontId="2" alignment="distributed"/>
  </si>
  <si>
    <r>
      <t xml:space="preserve">国籍
</t>
    </r>
    <r>
      <rPr>
        <sz val="6"/>
        <rFont val="HGPｺﾞｼｯｸM"/>
        <family val="3"/>
        <charset val="128"/>
      </rPr>
      <t>（外国籍の場合のみ）</t>
    </r>
    <rPh sb="0" eb="2">
      <t>コクセキ</t>
    </rPh>
    <rPh sb="4" eb="7">
      <t>ガイコクセキ</t>
    </rPh>
    <rPh sb="8" eb="10">
      <t>バアイ</t>
    </rPh>
    <phoneticPr fontId="2" alignment="distributed"/>
  </si>
  <si>
    <t>E-Mail</t>
    <phoneticPr fontId="2" alignment="distributed"/>
  </si>
  <si>
    <t>@</t>
    <phoneticPr fontId="2"/>
  </si>
  <si>
    <r>
      <rPr>
        <sz val="9"/>
        <rFont val="ＭＳ 明朝"/>
        <family val="1"/>
        <charset val="128"/>
      </rPr>
      <t>扶養家族数</t>
    </r>
    <r>
      <rPr>
        <sz val="8"/>
        <rFont val="ＭＳ 明朝"/>
        <family val="1"/>
        <charset val="128"/>
      </rPr>
      <t>（配偶者を除く）</t>
    </r>
    <rPh sb="0" eb="2">
      <t>フヨウ</t>
    </rPh>
    <rPh sb="2" eb="4">
      <t>カゾク</t>
    </rPh>
    <rPh sb="4" eb="5">
      <t>スウ</t>
    </rPh>
    <rPh sb="6" eb="8">
      <t>ハイグウ</t>
    </rPh>
    <rPh sb="8" eb="9">
      <t>シャ</t>
    </rPh>
    <rPh sb="10" eb="11">
      <t>ノゾ</t>
    </rPh>
    <phoneticPr fontId="2" alignment="distributed"/>
  </si>
  <si>
    <t>人</t>
    <rPh sb="0" eb="1">
      <t>ニン</t>
    </rPh>
    <phoneticPr fontId="2" alignment="distributed"/>
  </si>
  <si>
    <t>配偶者</t>
    <rPh sb="0" eb="3">
      <t>ハイグウシャ</t>
    </rPh>
    <phoneticPr fontId="2" alignment="distributed"/>
  </si>
  <si>
    <t>有・無</t>
    <rPh sb="0" eb="1">
      <t>ユウ</t>
    </rPh>
    <rPh sb="2" eb="3">
      <t>ナ</t>
    </rPh>
    <phoneticPr fontId="2"/>
  </si>
  <si>
    <t>配偶者の扶養義務</t>
    <rPh sb="0" eb="3">
      <t>ハイグウシャ</t>
    </rPh>
    <rPh sb="4" eb="6">
      <t>フヨウ</t>
    </rPh>
    <rPh sb="6" eb="8">
      <t>ギム</t>
    </rPh>
    <phoneticPr fontId="2" alignment="distributed"/>
  </si>
  <si>
    <t>学歴</t>
    <rPh sb="0" eb="2">
      <t>ガクレキ</t>
    </rPh>
    <phoneticPr fontId="2" alignment="distributed"/>
  </si>
  <si>
    <t>年　月</t>
    <rPh sb="0" eb="1">
      <t>ネン</t>
    </rPh>
    <rPh sb="2" eb="3">
      <t>ツキ</t>
    </rPh>
    <phoneticPr fontId="2"/>
  </si>
  <si>
    <t>事項</t>
    <rPh sb="0" eb="2">
      <t>ジコウ</t>
    </rPh>
    <phoneticPr fontId="2" alignment="distributed"/>
  </si>
  <si>
    <t>（注）</t>
    <rPh sb="1" eb="2">
      <t>チュウ</t>
    </rPh>
    <phoneticPr fontId="2" alignment="distributed"/>
  </si>
  <si>
    <t>1.　年号は、西暦、元号のどちらを用いてもよいが、どちらかに統一すること。</t>
    <rPh sb="30" eb="32">
      <t>トウイツ</t>
    </rPh>
    <phoneticPr fontId="2" alignment="distributed"/>
  </si>
  <si>
    <t>2.　「国籍」の欄は、外国籍である場合にのみ、その国名を記入すること。</t>
    <rPh sb="4" eb="6">
      <t>コクセキ</t>
    </rPh>
    <rPh sb="8" eb="9">
      <t>ラン</t>
    </rPh>
    <rPh sb="11" eb="14">
      <t>ガイコクセキ</t>
    </rPh>
    <rPh sb="17" eb="19">
      <t>バアイ</t>
    </rPh>
    <rPh sb="25" eb="27">
      <t>コクメイ</t>
    </rPh>
    <rPh sb="28" eb="30">
      <t>キニュウ</t>
    </rPh>
    <phoneticPr fontId="2" alignment="distributed"/>
  </si>
  <si>
    <t>職歴</t>
    <rPh sb="0" eb="2">
      <t>ショクレキ</t>
    </rPh>
    <phoneticPr fontId="2" alignment="distributed"/>
  </si>
  <si>
    <t>年月</t>
    <rPh sb="0" eb="2">
      <t>ネンゲツ</t>
    </rPh>
    <phoneticPr fontId="2" alignment="distributed"/>
  </si>
  <si>
    <t>免許・資格</t>
    <rPh sb="0" eb="1">
      <t>メン</t>
    </rPh>
    <rPh sb="1" eb="2">
      <t>キョ</t>
    </rPh>
    <rPh sb="3" eb="4">
      <t>シ</t>
    </rPh>
    <rPh sb="4" eb="5">
      <t>カク</t>
    </rPh>
    <phoneticPr fontId="2" alignment="distributed"/>
  </si>
  <si>
    <t>現　　在　　の　　職　　務　　の　　状　　況</t>
    <rPh sb="0" eb="1">
      <t>ウツツ</t>
    </rPh>
    <rPh sb="3" eb="4">
      <t>ザイ</t>
    </rPh>
    <rPh sb="9" eb="10">
      <t>ショク</t>
    </rPh>
    <rPh sb="12" eb="13">
      <t>ツトム</t>
    </rPh>
    <rPh sb="18" eb="19">
      <t>ジョウ</t>
    </rPh>
    <rPh sb="21" eb="22">
      <t>キョウ</t>
    </rPh>
    <phoneticPr fontId="2" alignment="distributed"/>
  </si>
  <si>
    <t>勤務先</t>
    <rPh sb="0" eb="1">
      <t>ツトム</t>
    </rPh>
    <rPh sb="1" eb="2">
      <t>ツトム</t>
    </rPh>
    <rPh sb="2" eb="3">
      <t>サキ</t>
    </rPh>
    <phoneticPr fontId="2" alignment="distributed"/>
  </si>
  <si>
    <t>職名</t>
    <rPh sb="0" eb="2">
      <t>ショクメイ</t>
    </rPh>
    <phoneticPr fontId="2" alignment="distributed"/>
  </si>
  <si>
    <t>所属部局の名称</t>
    <rPh sb="0" eb="2">
      <t>ショゾク</t>
    </rPh>
    <rPh sb="2" eb="4">
      <t>ブキョク</t>
    </rPh>
    <rPh sb="5" eb="7">
      <t>メイショウ</t>
    </rPh>
    <phoneticPr fontId="2" alignment="distributed"/>
  </si>
  <si>
    <t>勤務状況</t>
    <rPh sb="0" eb="2">
      <t>キンム</t>
    </rPh>
    <rPh sb="2" eb="4">
      <t>ジョウキョウ</t>
    </rPh>
    <phoneticPr fontId="2" alignment="distributed"/>
  </si>
  <si>
    <t>志望理由</t>
    <rPh sb="0" eb="2">
      <t>シボウ</t>
    </rPh>
    <rPh sb="2" eb="4">
      <t>リユウ</t>
    </rPh>
    <phoneticPr fontId="2" alignment="distributed"/>
  </si>
  <si>
    <t>　上記のとおり相違ありません。</t>
    <rPh sb="1" eb="3">
      <t>ジョウキ</t>
    </rPh>
    <rPh sb="7" eb="9">
      <t>ソウイ</t>
    </rPh>
    <phoneticPr fontId="2" alignment="distributed"/>
  </si>
  <si>
    <t>　　　　  　　　年　　月　　日</t>
    <rPh sb="9" eb="10">
      <t>ネン</t>
    </rPh>
    <rPh sb="12" eb="13">
      <t>ガツ</t>
    </rPh>
    <rPh sb="15" eb="16">
      <t>ニチ</t>
    </rPh>
    <phoneticPr fontId="2" alignment="distributed"/>
  </si>
  <si>
    <t>氏名（自署）　　　　　　　　　　　　　　　　　印</t>
    <rPh sb="0" eb="2">
      <t>シメイ</t>
    </rPh>
    <rPh sb="3" eb="5">
      <t>ジショ</t>
    </rPh>
    <rPh sb="23" eb="24">
      <t>イン</t>
    </rPh>
    <phoneticPr fontId="2" alignment="distributed"/>
  </si>
  <si>
    <t>2.「氏名」は，本人が自署すること。</t>
    <rPh sb="3" eb="5">
      <t>シメイ</t>
    </rPh>
    <rPh sb="8" eb="10">
      <t>ホンニン</t>
    </rPh>
    <rPh sb="11" eb="13">
      <t>ジショ</t>
    </rPh>
    <phoneticPr fontId="2" alignment="distributed"/>
  </si>
  <si>
    <t>応募様式記入上の注意事項</t>
  </si>
  <si>
    <t>1.</t>
    <phoneticPr fontId="2"/>
  </si>
  <si>
    <t>「氏名」は、本人が自署すること。</t>
  </si>
  <si>
    <t>2.</t>
    <phoneticPr fontId="2"/>
  </si>
  <si>
    <t>年号は、西暦、元号のどちらを用いてもよいが、</t>
  </si>
  <si>
    <t>どちらかに統一すること。</t>
  </si>
  <si>
    <t>3.</t>
    <phoneticPr fontId="2"/>
  </si>
  <si>
    <t>必要に応じて、行を追加し記入すること。</t>
  </si>
  <si>
    <t>4.</t>
    <phoneticPr fontId="2"/>
  </si>
  <si>
    <t>「国籍」の欄は、外国籍である場合にのみ、</t>
  </si>
  <si>
    <t>その国名を記入すること。</t>
  </si>
  <si>
    <t>以　上</t>
  </si>
  <si>
    <t>有</t>
    <rPh sb="0" eb="1">
      <t>ユウ</t>
    </rPh>
    <phoneticPr fontId="2"/>
  </si>
  <si>
    <t>無</t>
    <rPh sb="0" eb="1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</si>
</sst>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indexed="12"/>
      <name val="ＭＳ 明朝"/>
      <family val="1"/>
      <charset val="128"/>
    </font>
    <font>
      <sz val="6"/>
      <name val="HGPｺﾞｼｯｸM"/>
      <family val="3"/>
      <charset val="128"/>
    </font>
    <font>
      <sz val="12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Century"/>
      <family val="1"/>
    </font>
    <font>
      <sz val="12"/>
      <color theme="1"/>
      <name val="Meiryo UI"/>
      <family val="3"/>
      <charset val="128"/>
    </font>
    <font>
      <sz val="10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 wrapText="1" indent="1"/>
    </xf>
    <xf numFmtId="0" fontId="7" fillId="2" borderId="6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distributed" vertical="center" wrapText="1" indent="1"/>
    </xf>
    <xf numFmtId="0" fontId="7" fillId="2" borderId="14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2" borderId="15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distributed" vertical="center" wrapText="1" indent="1"/>
    </xf>
    <xf numFmtId="49" fontId="6" fillId="2" borderId="0" xfId="0" applyNumberFormat="1" applyFont="1" applyFill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wrapText="1"/>
    </xf>
    <xf numFmtId="0" fontId="9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22" xfId="0" applyFont="1" applyFill="1" applyBorder="1" applyAlignment="1">
      <alignment horizontal="left" vertical="center" indent="2"/>
    </xf>
    <xf numFmtId="0" fontId="7" fillId="2" borderId="22" xfId="0" applyFont="1" applyFill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9" xfId="0" applyFont="1" applyFill="1" applyBorder="1" applyAlignment="1">
      <alignment horizontal="distributed" vertical="center" indent="2"/>
    </xf>
    <xf numFmtId="49" fontId="6" fillId="2" borderId="22" xfId="0" applyNumberFormat="1" applyFont="1" applyFill="1" applyBorder="1" applyAlignment="1">
      <alignment horizontal="center" vertical="center"/>
    </xf>
    <xf numFmtId="0" fontId="6" fillId="2" borderId="10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>
      <alignment vertical="center"/>
    </xf>
    <xf numFmtId="0" fontId="17" fillId="2" borderId="15" xfId="0" applyFont="1" applyFill="1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49" fontId="19" fillId="0" borderId="0" xfId="2" quotePrefix="1" applyNumberFormat="1" applyFont="1" applyAlignment="1">
      <alignment horizontal="right" vertical="center"/>
    </xf>
    <xf numFmtId="49" fontId="19" fillId="0" borderId="0" xfId="2" applyNumberFormat="1" applyFont="1" applyAlignment="1">
      <alignment horizontal="right" vertical="center"/>
    </xf>
    <xf numFmtId="55" fontId="9" fillId="2" borderId="16" xfId="0" applyNumberFormat="1" applyFont="1" applyFill="1" applyBorder="1" applyAlignment="1">
      <alignment horizontal="right" vertical="center"/>
    </xf>
    <xf numFmtId="55" fontId="9" fillId="2" borderId="23" xfId="0" applyNumberFormat="1" applyFont="1" applyFill="1" applyBorder="1" applyAlignment="1">
      <alignment horizontal="right" vertical="center"/>
    </xf>
    <xf numFmtId="55" fontId="9" fillId="2" borderId="9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9" fillId="2" borderId="10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wrapText="1" indent="1"/>
    </xf>
    <xf numFmtId="0" fontId="9" fillId="2" borderId="24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25" xfId="0" applyFont="1" applyFill="1" applyBorder="1" applyAlignment="1">
      <alignment horizontal="left" vertical="center" indent="1"/>
    </xf>
    <xf numFmtId="0" fontId="9" fillId="2" borderId="26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left" vertical="center" inden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distributed" vertical="center" wrapText="1" indent="11"/>
    </xf>
    <xf numFmtId="0" fontId="6" fillId="2" borderId="19" xfId="0" applyFont="1" applyFill="1" applyBorder="1" applyAlignment="1">
      <alignment horizontal="distributed" vertical="center" indent="8"/>
    </xf>
    <xf numFmtId="0" fontId="9" fillId="2" borderId="6" xfId="0" applyFont="1" applyFill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6" fillId="2" borderId="1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distributed" vertical="center" indent="1"/>
    </xf>
    <xf numFmtId="0" fontId="6" fillId="2" borderId="9" xfId="0" applyFont="1" applyFill="1" applyBorder="1" applyAlignment="1">
      <alignment horizontal="distributed" vertical="center" inden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1" xfId="0" applyFont="1" applyFill="1" applyBorder="1" applyAlignment="1">
      <alignment horizontal="left" vertical="center" wrapText="1" indent="1"/>
    </xf>
    <xf numFmtId="0" fontId="16" fillId="0" borderId="19" xfId="1" quotePrefix="1" applyFont="1" applyFill="1" applyBorder="1" applyAlignment="1">
      <alignment horizontal="right" vertical="center" shrinkToFit="1"/>
    </xf>
    <xf numFmtId="0" fontId="16" fillId="0" borderId="21" xfId="1" quotePrefix="1" applyFont="1" applyFill="1" applyBorder="1" applyAlignment="1">
      <alignment horizontal="right" vertical="center" shrinkToFit="1"/>
    </xf>
    <xf numFmtId="0" fontId="13" fillId="0" borderId="21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left" vertical="center"/>
    </xf>
    <xf numFmtId="49" fontId="6" fillId="2" borderId="14" xfId="0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9" fillId="2" borderId="28" xfId="0" applyFont="1" applyFill="1" applyBorder="1" applyAlignment="1">
      <alignment horizontal="left" vertical="center" wrapText="1" indent="1"/>
    </xf>
    <xf numFmtId="0" fontId="9" fillId="2" borderId="29" xfId="0" applyFont="1" applyFill="1" applyBorder="1" applyAlignment="1">
      <alignment horizontal="left" vertical="center" wrapText="1" indent="1"/>
    </xf>
    <xf numFmtId="0" fontId="9" fillId="2" borderId="30" xfId="0" applyFont="1" applyFill="1" applyBorder="1" applyAlignment="1">
      <alignment horizontal="left" vertical="center" wrapText="1" indent="1"/>
    </xf>
    <xf numFmtId="49" fontId="9" fillId="2" borderId="10" xfId="0" applyNumberFormat="1" applyFont="1" applyFill="1" applyBorder="1" applyAlignment="1">
      <alignment horizontal="left" vertical="center" indent="1"/>
    </xf>
    <xf numFmtId="49" fontId="9" fillId="2" borderId="1" xfId="0" applyNumberFormat="1" applyFont="1" applyFill="1" applyBorder="1" applyAlignment="1">
      <alignment horizontal="left" vertical="center" indent="1"/>
    </xf>
    <xf numFmtId="49" fontId="9" fillId="2" borderId="11" xfId="0" applyNumberFormat="1" applyFont="1" applyFill="1" applyBorder="1" applyAlignment="1">
      <alignment horizontal="left" vertical="center" indent="1"/>
    </xf>
    <xf numFmtId="49" fontId="6" fillId="2" borderId="14" xfId="0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9" fillId="2" borderId="6" xfId="0" applyFont="1" applyFill="1" applyBorder="1" applyAlignment="1">
      <alignment horizontal="left" vertical="center" wrapText="1" indent="1"/>
    </xf>
    <xf numFmtId="0" fontId="9" fillId="2" borderId="8" xfId="0" applyFont="1" applyFill="1" applyBorder="1" applyAlignment="1">
      <alignment horizontal="left" vertical="center" wrapText="1" indent="1"/>
    </xf>
    <xf numFmtId="0" fontId="9" fillId="2" borderId="7" xfId="0" applyFont="1" applyFill="1" applyBorder="1" applyAlignment="1">
      <alignment horizontal="left" vertical="center" wrapText="1" indent="1"/>
    </xf>
    <xf numFmtId="0" fontId="9" fillId="2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4</xdr:row>
      <xdr:rowOff>114300</xdr:rowOff>
    </xdr:from>
    <xdr:to>
      <xdr:col>10</xdr:col>
      <xdr:colOff>514865</xdr:colOff>
      <xdr:row>8</xdr:row>
      <xdr:rowOff>438150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E6A567-387E-47D1-9EDD-E73E76CAB4F4}"/>
            </a:ext>
          </a:extLst>
        </xdr:cNvPr>
        <xdr:cNvSpPr/>
      </xdr:nvSpPr>
      <xdr:spPr>
        <a:xfrm>
          <a:off x="4838699" y="1381125"/>
          <a:ext cx="1191141" cy="1600200"/>
        </a:xfrm>
        <a:prstGeom prst="rect">
          <a:avLst/>
        </a:prstGeom>
        <a:ln w="635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endParaRPr kumimoji="1" lang="en-US" altLang="ja-JP" sz="700"/>
        </a:p>
      </xdr:txBody>
    </xdr:sp>
    <xdr:clientData/>
  </xdr:twoCellAnchor>
  <xdr:twoCellAnchor>
    <xdr:from>
      <xdr:col>9</xdr:col>
      <xdr:colOff>116205</xdr:colOff>
      <xdr:row>4</xdr:row>
      <xdr:rowOff>152400</xdr:rowOff>
    </xdr:from>
    <xdr:to>
      <xdr:col>10</xdr:col>
      <xdr:colOff>282013</xdr:colOff>
      <xdr:row>5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F1D5621-2F55-41DB-8D06-EE2C7B27DB9B}"/>
            </a:ext>
          </a:extLst>
        </xdr:cNvPr>
        <xdr:cNvSpPr txBox="1"/>
      </xdr:nvSpPr>
      <xdr:spPr>
        <a:xfrm>
          <a:off x="5221605" y="1419225"/>
          <a:ext cx="575383" cy="4381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３</a:t>
          </a:r>
          <a:r>
            <a:rPr kumimoji="1"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cm</a:t>
          </a:r>
          <a:endParaRPr kumimoji="1"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10</xdr:col>
      <xdr:colOff>35886</xdr:colOff>
      <xdr:row>8</xdr:row>
      <xdr:rowOff>43095</xdr:rowOff>
    </xdr:from>
    <xdr:to>
      <xdr:col>10</xdr:col>
      <xdr:colOff>609166</xdr:colOff>
      <xdr:row>8</xdr:row>
      <xdr:rowOff>269994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169CD6-DB73-40E6-B765-D10AE51DD825}"/>
            </a:ext>
          </a:extLst>
        </xdr:cNvPr>
        <xdr:cNvSpPr txBox="1"/>
      </xdr:nvSpPr>
      <xdr:spPr>
        <a:xfrm>
          <a:off x="5550861" y="2586270"/>
          <a:ext cx="573280" cy="226899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４</a:t>
          </a:r>
          <a:r>
            <a:rPr kumimoji="1"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cm</a:t>
          </a:r>
          <a:endParaRPr kumimoji="1"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10</xdr:col>
      <xdr:colOff>367613</xdr:colOff>
      <xdr:row>4</xdr:row>
      <xdr:rowOff>111211</xdr:rowOff>
    </xdr:from>
    <xdr:to>
      <xdr:col>10</xdr:col>
      <xdr:colOff>377138</xdr:colOff>
      <xdr:row>8</xdr:row>
      <xdr:rowOff>444586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DA876E6-03F1-4ABB-9115-BF3412B62E89}"/>
            </a:ext>
          </a:extLst>
        </xdr:cNvPr>
        <xdr:cNvCxnSpPr/>
      </xdr:nvCxnSpPr>
      <xdr:spPr>
        <a:xfrm>
          <a:off x="5882588" y="1378036"/>
          <a:ext cx="9525" cy="1609725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4</xdr:row>
      <xdr:rowOff>360405</xdr:rowOff>
    </xdr:from>
    <xdr:to>
      <xdr:col>10</xdr:col>
      <xdr:colOff>514865</xdr:colOff>
      <xdr:row>4</xdr:row>
      <xdr:rowOff>361950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ED6F630-66E2-4C9F-B328-77DAD4358265}"/>
            </a:ext>
          </a:extLst>
        </xdr:cNvPr>
        <xdr:cNvCxnSpPr/>
      </xdr:nvCxnSpPr>
      <xdr:spPr>
        <a:xfrm flipV="1">
          <a:off x="4838700" y="1627230"/>
          <a:ext cx="1191140" cy="1545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190111</xdr:colOff>
      <xdr:row>5</xdr:row>
      <xdr:rowOff>247456</xdr:rowOff>
    </xdr:from>
    <xdr:to>
      <xdr:col>10</xdr:col>
      <xdr:colOff>952305</xdr:colOff>
      <xdr:row>8</xdr:row>
      <xdr:rowOff>66481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F2559A8-222A-41BA-BE96-EED08CC03B8D}"/>
            </a:ext>
          </a:extLst>
        </xdr:cNvPr>
        <xdr:cNvSpPr txBox="1"/>
      </xdr:nvSpPr>
      <xdr:spPr>
        <a:xfrm>
          <a:off x="4885936" y="1990531"/>
          <a:ext cx="1581344" cy="6191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ja-JP" altLang="ja-JP" sz="7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３ケ月以内に撮影した</a:t>
          </a:r>
          <a:endParaRPr lang="ja-JP" altLang="ja-JP" sz="3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ja-JP" sz="7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正面のものに限る。</a:t>
          </a:r>
          <a:endParaRPr lang="ja-JP" altLang="ja-JP" sz="3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ja-JP" sz="7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カラー・白黒は問わない。</a:t>
          </a:r>
          <a:endParaRPr kumimoji="1" lang="ja-JP" altLang="en-US" sz="3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90F64-C80C-422C-B6CC-05A2C7A5E3ED}">
  <sheetPr>
    <tabColor rgb="FFFF0000"/>
  </sheetPr>
  <dimension ref="A1:K27"/>
  <sheetViews>
    <sheetView tabSelected="1" zoomScale="110" zoomScaleNormal="110" zoomScaleSheetLayoutView="100" workbookViewId="0">
      <selection sqref="A1:K1"/>
    </sheetView>
  </sheetViews>
  <sheetFormatPr defaultRowHeight="10.5"/>
  <cols>
    <col min="1" max="1" width="11.85546875" style="7" customWidth="1"/>
    <col min="2" max="2" width="7" style="7" customWidth="1"/>
    <col min="3" max="3" width="11.28515625" style="7" customWidth="1"/>
    <col min="4" max="4" width="5.28515625" style="7" customWidth="1"/>
    <col min="5" max="5" width="7.28515625" style="1" customWidth="1"/>
    <col min="6" max="6" width="6.42578125" style="1" customWidth="1"/>
    <col min="7" max="7" width="8.42578125" style="1" customWidth="1"/>
    <col min="8" max="10" width="5.42578125" style="1" customWidth="1"/>
    <col min="11" max="11" width="12.5703125" style="1" customWidth="1"/>
    <col min="12" max="12" width="9.5703125" style="1" customWidth="1"/>
    <col min="13" max="13" width="9" style="1"/>
    <col min="14" max="17" width="4.7109375" style="1" customWidth="1"/>
    <col min="18" max="256" width="9" style="1"/>
    <col min="257" max="257" width="11.85546875" style="1" customWidth="1"/>
    <col min="258" max="258" width="7" style="1" customWidth="1"/>
    <col min="259" max="259" width="11.28515625" style="1" customWidth="1"/>
    <col min="260" max="260" width="5.28515625" style="1" customWidth="1"/>
    <col min="261" max="261" width="6.140625" style="1" customWidth="1"/>
    <col min="262" max="262" width="9.42578125" style="1" customWidth="1"/>
    <col min="263" max="266" width="5.42578125" style="1" customWidth="1"/>
    <col min="267" max="267" width="12.5703125" style="1" customWidth="1"/>
    <col min="268" max="268" width="9.5703125" style="1" customWidth="1"/>
    <col min="269" max="269" width="9" style="1"/>
    <col min="270" max="273" width="4.7109375" style="1" customWidth="1"/>
    <col min="274" max="512" width="9" style="1"/>
    <col min="513" max="513" width="11.85546875" style="1" customWidth="1"/>
    <col min="514" max="514" width="7" style="1" customWidth="1"/>
    <col min="515" max="515" width="11.28515625" style="1" customWidth="1"/>
    <col min="516" max="516" width="5.28515625" style="1" customWidth="1"/>
    <col min="517" max="517" width="6.140625" style="1" customWidth="1"/>
    <col min="518" max="518" width="9.42578125" style="1" customWidth="1"/>
    <col min="519" max="522" width="5.42578125" style="1" customWidth="1"/>
    <col min="523" max="523" width="12.5703125" style="1" customWidth="1"/>
    <col min="524" max="524" width="9.5703125" style="1" customWidth="1"/>
    <col min="525" max="525" width="9" style="1"/>
    <col min="526" max="529" width="4.7109375" style="1" customWidth="1"/>
    <col min="530" max="768" width="9" style="1"/>
    <col min="769" max="769" width="11.85546875" style="1" customWidth="1"/>
    <col min="770" max="770" width="7" style="1" customWidth="1"/>
    <col min="771" max="771" width="11.28515625" style="1" customWidth="1"/>
    <col min="772" max="772" width="5.28515625" style="1" customWidth="1"/>
    <col min="773" max="773" width="6.140625" style="1" customWidth="1"/>
    <col min="774" max="774" width="9.42578125" style="1" customWidth="1"/>
    <col min="775" max="778" width="5.42578125" style="1" customWidth="1"/>
    <col min="779" max="779" width="12.5703125" style="1" customWidth="1"/>
    <col min="780" max="780" width="9.5703125" style="1" customWidth="1"/>
    <col min="781" max="781" width="9" style="1"/>
    <col min="782" max="785" width="4.7109375" style="1" customWidth="1"/>
    <col min="786" max="1024" width="9" style="1"/>
    <col min="1025" max="1025" width="11.85546875" style="1" customWidth="1"/>
    <col min="1026" max="1026" width="7" style="1" customWidth="1"/>
    <col min="1027" max="1027" width="11.28515625" style="1" customWidth="1"/>
    <col min="1028" max="1028" width="5.28515625" style="1" customWidth="1"/>
    <col min="1029" max="1029" width="6.140625" style="1" customWidth="1"/>
    <col min="1030" max="1030" width="9.42578125" style="1" customWidth="1"/>
    <col min="1031" max="1034" width="5.42578125" style="1" customWidth="1"/>
    <col min="1035" max="1035" width="12.5703125" style="1" customWidth="1"/>
    <col min="1036" max="1036" width="9.5703125" style="1" customWidth="1"/>
    <col min="1037" max="1037" width="9" style="1"/>
    <col min="1038" max="1041" width="4.7109375" style="1" customWidth="1"/>
    <col min="1042" max="1280" width="9" style="1"/>
    <col min="1281" max="1281" width="11.85546875" style="1" customWidth="1"/>
    <col min="1282" max="1282" width="7" style="1" customWidth="1"/>
    <col min="1283" max="1283" width="11.28515625" style="1" customWidth="1"/>
    <col min="1284" max="1284" width="5.28515625" style="1" customWidth="1"/>
    <col min="1285" max="1285" width="6.140625" style="1" customWidth="1"/>
    <col min="1286" max="1286" width="9.42578125" style="1" customWidth="1"/>
    <col min="1287" max="1290" width="5.42578125" style="1" customWidth="1"/>
    <col min="1291" max="1291" width="12.5703125" style="1" customWidth="1"/>
    <col min="1292" max="1292" width="9.5703125" style="1" customWidth="1"/>
    <col min="1293" max="1293" width="9" style="1"/>
    <col min="1294" max="1297" width="4.7109375" style="1" customWidth="1"/>
    <col min="1298" max="1536" width="9" style="1"/>
    <col min="1537" max="1537" width="11.85546875" style="1" customWidth="1"/>
    <col min="1538" max="1538" width="7" style="1" customWidth="1"/>
    <col min="1539" max="1539" width="11.28515625" style="1" customWidth="1"/>
    <col min="1540" max="1540" width="5.28515625" style="1" customWidth="1"/>
    <col min="1541" max="1541" width="6.140625" style="1" customWidth="1"/>
    <col min="1542" max="1542" width="9.42578125" style="1" customWidth="1"/>
    <col min="1543" max="1546" width="5.42578125" style="1" customWidth="1"/>
    <col min="1547" max="1547" width="12.5703125" style="1" customWidth="1"/>
    <col min="1548" max="1548" width="9.5703125" style="1" customWidth="1"/>
    <col min="1549" max="1549" width="9" style="1"/>
    <col min="1550" max="1553" width="4.7109375" style="1" customWidth="1"/>
    <col min="1554" max="1792" width="9" style="1"/>
    <col min="1793" max="1793" width="11.85546875" style="1" customWidth="1"/>
    <col min="1794" max="1794" width="7" style="1" customWidth="1"/>
    <col min="1795" max="1795" width="11.28515625" style="1" customWidth="1"/>
    <col min="1796" max="1796" width="5.28515625" style="1" customWidth="1"/>
    <col min="1797" max="1797" width="6.140625" style="1" customWidth="1"/>
    <col min="1798" max="1798" width="9.42578125" style="1" customWidth="1"/>
    <col min="1799" max="1802" width="5.42578125" style="1" customWidth="1"/>
    <col min="1803" max="1803" width="12.5703125" style="1" customWidth="1"/>
    <col min="1804" max="1804" width="9.5703125" style="1" customWidth="1"/>
    <col min="1805" max="1805" width="9" style="1"/>
    <col min="1806" max="1809" width="4.7109375" style="1" customWidth="1"/>
    <col min="1810" max="2048" width="9" style="1"/>
    <col min="2049" max="2049" width="11.85546875" style="1" customWidth="1"/>
    <col min="2050" max="2050" width="7" style="1" customWidth="1"/>
    <col min="2051" max="2051" width="11.28515625" style="1" customWidth="1"/>
    <col min="2052" max="2052" width="5.28515625" style="1" customWidth="1"/>
    <col min="2053" max="2053" width="6.140625" style="1" customWidth="1"/>
    <col min="2054" max="2054" width="9.42578125" style="1" customWidth="1"/>
    <col min="2055" max="2058" width="5.42578125" style="1" customWidth="1"/>
    <col min="2059" max="2059" width="12.5703125" style="1" customWidth="1"/>
    <col min="2060" max="2060" width="9.5703125" style="1" customWidth="1"/>
    <col min="2061" max="2061" width="9" style="1"/>
    <col min="2062" max="2065" width="4.7109375" style="1" customWidth="1"/>
    <col min="2066" max="2304" width="9" style="1"/>
    <col min="2305" max="2305" width="11.85546875" style="1" customWidth="1"/>
    <col min="2306" max="2306" width="7" style="1" customWidth="1"/>
    <col min="2307" max="2307" width="11.28515625" style="1" customWidth="1"/>
    <col min="2308" max="2308" width="5.28515625" style="1" customWidth="1"/>
    <col min="2309" max="2309" width="6.140625" style="1" customWidth="1"/>
    <col min="2310" max="2310" width="9.42578125" style="1" customWidth="1"/>
    <col min="2311" max="2314" width="5.42578125" style="1" customWidth="1"/>
    <col min="2315" max="2315" width="12.5703125" style="1" customWidth="1"/>
    <col min="2316" max="2316" width="9.5703125" style="1" customWidth="1"/>
    <col min="2317" max="2317" width="9" style="1"/>
    <col min="2318" max="2321" width="4.7109375" style="1" customWidth="1"/>
    <col min="2322" max="2560" width="9" style="1"/>
    <col min="2561" max="2561" width="11.85546875" style="1" customWidth="1"/>
    <col min="2562" max="2562" width="7" style="1" customWidth="1"/>
    <col min="2563" max="2563" width="11.28515625" style="1" customWidth="1"/>
    <col min="2564" max="2564" width="5.28515625" style="1" customWidth="1"/>
    <col min="2565" max="2565" width="6.140625" style="1" customWidth="1"/>
    <col min="2566" max="2566" width="9.42578125" style="1" customWidth="1"/>
    <col min="2567" max="2570" width="5.42578125" style="1" customWidth="1"/>
    <col min="2571" max="2571" width="12.5703125" style="1" customWidth="1"/>
    <col min="2572" max="2572" width="9.5703125" style="1" customWidth="1"/>
    <col min="2573" max="2573" width="9" style="1"/>
    <col min="2574" max="2577" width="4.7109375" style="1" customWidth="1"/>
    <col min="2578" max="2816" width="9" style="1"/>
    <col min="2817" max="2817" width="11.85546875" style="1" customWidth="1"/>
    <col min="2818" max="2818" width="7" style="1" customWidth="1"/>
    <col min="2819" max="2819" width="11.28515625" style="1" customWidth="1"/>
    <col min="2820" max="2820" width="5.28515625" style="1" customWidth="1"/>
    <col min="2821" max="2821" width="6.140625" style="1" customWidth="1"/>
    <col min="2822" max="2822" width="9.42578125" style="1" customWidth="1"/>
    <col min="2823" max="2826" width="5.42578125" style="1" customWidth="1"/>
    <col min="2827" max="2827" width="12.5703125" style="1" customWidth="1"/>
    <col min="2828" max="2828" width="9.5703125" style="1" customWidth="1"/>
    <col min="2829" max="2829" width="9" style="1"/>
    <col min="2830" max="2833" width="4.7109375" style="1" customWidth="1"/>
    <col min="2834" max="3072" width="9" style="1"/>
    <col min="3073" max="3073" width="11.85546875" style="1" customWidth="1"/>
    <col min="3074" max="3074" width="7" style="1" customWidth="1"/>
    <col min="3075" max="3075" width="11.28515625" style="1" customWidth="1"/>
    <col min="3076" max="3076" width="5.28515625" style="1" customWidth="1"/>
    <col min="3077" max="3077" width="6.140625" style="1" customWidth="1"/>
    <col min="3078" max="3078" width="9.42578125" style="1" customWidth="1"/>
    <col min="3079" max="3082" width="5.42578125" style="1" customWidth="1"/>
    <col min="3083" max="3083" width="12.5703125" style="1" customWidth="1"/>
    <col min="3084" max="3084" width="9.5703125" style="1" customWidth="1"/>
    <col min="3085" max="3085" width="9" style="1"/>
    <col min="3086" max="3089" width="4.7109375" style="1" customWidth="1"/>
    <col min="3090" max="3328" width="9" style="1"/>
    <col min="3329" max="3329" width="11.85546875" style="1" customWidth="1"/>
    <col min="3330" max="3330" width="7" style="1" customWidth="1"/>
    <col min="3331" max="3331" width="11.28515625" style="1" customWidth="1"/>
    <col min="3332" max="3332" width="5.28515625" style="1" customWidth="1"/>
    <col min="3333" max="3333" width="6.140625" style="1" customWidth="1"/>
    <col min="3334" max="3334" width="9.42578125" style="1" customWidth="1"/>
    <col min="3335" max="3338" width="5.42578125" style="1" customWidth="1"/>
    <col min="3339" max="3339" width="12.5703125" style="1" customWidth="1"/>
    <col min="3340" max="3340" width="9.5703125" style="1" customWidth="1"/>
    <col min="3341" max="3341" width="9" style="1"/>
    <col min="3342" max="3345" width="4.7109375" style="1" customWidth="1"/>
    <col min="3346" max="3584" width="9" style="1"/>
    <col min="3585" max="3585" width="11.85546875" style="1" customWidth="1"/>
    <col min="3586" max="3586" width="7" style="1" customWidth="1"/>
    <col min="3587" max="3587" width="11.28515625" style="1" customWidth="1"/>
    <col min="3588" max="3588" width="5.28515625" style="1" customWidth="1"/>
    <col min="3589" max="3589" width="6.140625" style="1" customWidth="1"/>
    <col min="3590" max="3590" width="9.42578125" style="1" customWidth="1"/>
    <col min="3591" max="3594" width="5.42578125" style="1" customWidth="1"/>
    <col min="3595" max="3595" width="12.5703125" style="1" customWidth="1"/>
    <col min="3596" max="3596" width="9.5703125" style="1" customWidth="1"/>
    <col min="3597" max="3597" width="9" style="1"/>
    <col min="3598" max="3601" width="4.7109375" style="1" customWidth="1"/>
    <col min="3602" max="3840" width="9" style="1"/>
    <col min="3841" max="3841" width="11.85546875" style="1" customWidth="1"/>
    <col min="3842" max="3842" width="7" style="1" customWidth="1"/>
    <col min="3843" max="3843" width="11.28515625" style="1" customWidth="1"/>
    <col min="3844" max="3844" width="5.28515625" style="1" customWidth="1"/>
    <col min="3845" max="3845" width="6.140625" style="1" customWidth="1"/>
    <col min="3846" max="3846" width="9.42578125" style="1" customWidth="1"/>
    <col min="3847" max="3850" width="5.42578125" style="1" customWidth="1"/>
    <col min="3851" max="3851" width="12.5703125" style="1" customWidth="1"/>
    <col min="3852" max="3852" width="9.5703125" style="1" customWidth="1"/>
    <col min="3853" max="3853" width="9" style="1"/>
    <col min="3854" max="3857" width="4.7109375" style="1" customWidth="1"/>
    <col min="3858" max="4096" width="9" style="1"/>
    <col min="4097" max="4097" width="11.85546875" style="1" customWidth="1"/>
    <col min="4098" max="4098" width="7" style="1" customWidth="1"/>
    <col min="4099" max="4099" width="11.28515625" style="1" customWidth="1"/>
    <col min="4100" max="4100" width="5.28515625" style="1" customWidth="1"/>
    <col min="4101" max="4101" width="6.140625" style="1" customWidth="1"/>
    <col min="4102" max="4102" width="9.42578125" style="1" customWidth="1"/>
    <col min="4103" max="4106" width="5.42578125" style="1" customWidth="1"/>
    <col min="4107" max="4107" width="12.5703125" style="1" customWidth="1"/>
    <col min="4108" max="4108" width="9.5703125" style="1" customWidth="1"/>
    <col min="4109" max="4109" width="9" style="1"/>
    <col min="4110" max="4113" width="4.7109375" style="1" customWidth="1"/>
    <col min="4114" max="4352" width="9" style="1"/>
    <col min="4353" max="4353" width="11.85546875" style="1" customWidth="1"/>
    <col min="4354" max="4354" width="7" style="1" customWidth="1"/>
    <col min="4355" max="4355" width="11.28515625" style="1" customWidth="1"/>
    <col min="4356" max="4356" width="5.28515625" style="1" customWidth="1"/>
    <col min="4357" max="4357" width="6.140625" style="1" customWidth="1"/>
    <col min="4358" max="4358" width="9.42578125" style="1" customWidth="1"/>
    <col min="4359" max="4362" width="5.42578125" style="1" customWidth="1"/>
    <col min="4363" max="4363" width="12.5703125" style="1" customWidth="1"/>
    <col min="4364" max="4364" width="9.5703125" style="1" customWidth="1"/>
    <col min="4365" max="4365" width="9" style="1"/>
    <col min="4366" max="4369" width="4.7109375" style="1" customWidth="1"/>
    <col min="4370" max="4608" width="9" style="1"/>
    <col min="4609" max="4609" width="11.85546875" style="1" customWidth="1"/>
    <col min="4610" max="4610" width="7" style="1" customWidth="1"/>
    <col min="4611" max="4611" width="11.28515625" style="1" customWidth="1"/>
    <col min="4612" max="4612" width="5.28515625" style="1" customWidth="1"/>
    <col min="4613" max="4613" width="6.140625" style="1" customWidth="1"/>
    <col min="4614" max="4614" width="9.42578125" style="1" customWidth="1"/>
    <col min="4615" max="4618" width="5.42578125" style="1" customWidth="1"/>
    <col min="4619" max="4619" width="12.5703125" style="1" customWidth="1"/>
    <col min="4620" max="4620" width="9.5703125" style="1" customWidth="1"/>
    <col min="4621" max="4621" width="9" style="1"/>
    <col min="4622" max="4625" width="4.7109375" style="1" customWidth="1"/>
    <col min="4626" max="4864" width="9" style="1"/>
    <col min="4865" max="4865" width="11.85546875" style="1" customWidth="1"/>
    <col min="4866" max="4866" width="7" style="1" customWidth="1"/>
    <col min="4867" max="4867" width="11.28515625" style="1" customWidth="1"/>
    <col min="4868" max="4868" width="5.28515625" style="1" customWidth="1"/>
    <col min="4869" max="4869" width="6.140625" style="1" customWidth="1"/>
    <col min="4870" max="4870" width="9.42578125" style="1" customWidth="1"/>
    <col min="4871" max="4874" width="5.42578125" style="1" customWidth="1"/>
    <col min="4875" max="4875" width="12.5703125" style="1" customWidth="1"/>
    <col min="4876" max="4876" width="9.5703125" style="1" customWidth="1"/>
    <col min="4877" max="4877" width="9" style="1"/>
    <col min="4878" max="4881" width="4.7109375" style="1" customWidth="1"/>
    <col min="4882" max="5120" width="9" style="1"/>
    <col min="5121" max="5121" width="11.85546875" style="1" customWidth="1"/>
    <col min="5122" max="5122" width="7" style="1" customWidth="1"/>
    <col min="5123" max="5123" width="11.28515625" style="1" customWidth="1"/>
    <col min="5124" max="5124" width="5.28515625" style="1" customWidth="1"/>
    <col min="5125" max="5125" width="6.140625" style="1" customWidth="1"/>
    <col min="5126" max="5126" width="9.42578125" style="1" customWidth="1"/>
    <col min="5127" max="5130" width="5.42578125" style="1" customWidth="1"/>
    <col min="5131" max="5131" width="12.5703125" style="1" customWidth="1"/>
    <col min="5132" max="5132" width="9.5703125" style="1" customWidth="1"/>
    <col min="5133" max="5133" width="9" style="1"/>
    <col min="5134" max="5137" width="4.7109375" style="1" customWidth="1"/>
    <col min="5138" max="5376" width="9" style="1"/>
    <col min="5377" max="5377" width="11.85546875" style="1" customWidth="1"/>
    <col min="5378" max="5378" width="7" style="1" customWidth="1"/>
    <col min="5379" max="5379" width="11.28515625" style="1" customWidth="1"/>
    <col min="5380" max="5380" width="5.28515625" style="1" customWidth="1"/>
    <col min="5381" max="5381" width="6.140625" style="1" customWidth="1"/>
    <col min="5382" max="5382" width="9.42578125" style="1" customWidth="1"/>
    <col min="5383" max="5386" width="5.42578125" style="1" customWidth="1"/>
    <col min="5387" max="5387" width="12.5703125" style="1" customWidth="1"/>
    <col min="5388" max="5388" width="9.5703125" style="1" customWidth="1"/>
    <col min="5389" max="5389" width="9" style="1"/>
    <col min="5390" max="5393" width="4.7109375" style="1" customWidth="1"/>
    <col min="5394" max="5632" width="9" style="1"/>
    <col min="5633" max="5633" width="11.85546875" style="1" customWidth="1"/>
    <col min="5634" max="5634" width="7" style="1" customWidth="1"/>
    <col min="5635" max="5635" width="11.28515625" style="1" customWidth="1"/>
    <col min="5636" max="5636" width="5.28515625" style="1" customWidth="1"/>
    <col min="5637" max="5637" width="6.140625" style="1" customWidth="1"/>
    <col min="5638" max="5638" width="9.42578125" style="1" customWidth="1"/>
    <col min="5639" max="5642" width="5.42578125" style="1" customWidth="1"/>
    <col min="5643" max="5643" width="12.5703125" style="1" customWidth="1"/>
    <col min="5644" max="5644" width="9.5703125" style="1" customWidth="1"/>
    <col min="5645" max="5645" width="9" style="1"/>
    <col min="5646" max="5649" width="4.7109375" style="1" customWidth="1"/>
    <col min="5650" max="5888" width="9" style="1"/>
    <col min="5889" max="5889" width="11.85546875" style="1" customWidth="1"/>
    <col min="5890" max="5890" width="7" style="1" customWidth="1"/>
    <col min="5891" max="5891" width="11.28515625" style="1" customWidth="1"/>
    <col min="5892" max="5892" width="5.28515625" style="1" customWidth="1"/>
    <col min="5893" max="5893" width="6.140625" style="1" customWidth="1"/>
    <col min="5894" max="5894" width="9.42578125" style="1" customWidth="1"/>
    <col min="5895" max="5898" width="5.42578125" style="1" customWidth="1"/>
    <col min="5899" max="5899" width="12.5703125" style="1" customWidth="1"/>
    <col min="5900" max="5900" width="9.5703125" style="1" customWidth="1"/>
    <col min="5901" max="5901" width="9" style="1"/>
    <col min="5902" max="5905" width="4.7109375" style="1" customWidth="1"/>
    <col min="5906" max="6144" width="9" style="1"/>
    <col min="6145" max="6145" width="11.85546875" style="1" customWidth="1"/>
    <col min="6146" max="6146" width="7" style="1" customWidth="1"/>
    <col min="6147" max="6147" width="11.28515625" style="1" customWidth="1"/>
    <col min="6148" max="6148" width="5.28515625" style="1" customWidth="1"/>
    <col min="6149" max="6149" width="6.140625" style="1" customWidth="1"/>
    <col min="6150" max="6150" width="9.42578125" style="1" customWidth="1"/>
    <col min="6151" max="6154" width="5.42578125" style="1" customWidth="1"/>
    <col min="6155" max="6155" width="12.5703125" style="1" customWidth="1"/>
    <col min="6156" max="6156" width="9.5703125" style="1" customWidth="1"/>
    <col min="6157" max="6157" width="9" style="1"/>
    <col min="6158" max="6161" width="4.7109375" style="1" customWidth="1"/>
    <col min="6162" max="6400" width="9" style="1"/>
    <col min="6401" max="6401" width="11.85546875" style="1" customWidth="1"/>
    <col min="6402" max="6402" width="7" style="1" customWidth="1"/>
    <col min="6403" max="6403" width="11.28515625" style="1" customWidth="1"/>
    <col min="6404" max="6404" width="5.28515625" style="1" customWidth="1"/>
    <col min="6405" max="6405" width="6.140625" style="1" customWidth="1"/>
    <col min="6406" max="6406" width="9.42578125" style="1" customWidth="1"/>
    <col min="6407" max="6410" width="5.42578125" style="1" customWidth="1"/>
    <col min="6411" max="6411" width="12.5703125" style="1" customWidth="1"/>
    <col min="6412" max="6412" width="9.5703125" style="1" customWidth="1"/>
    <col min="6413" max="6413" width="9" style="1"/>
    <col min="6414" max="6417" width="4.7109375" style="1" customWidth="1"/>
    <col min="6418" max="6656" width="9" style="1"/>
    <col min="6657" max="6657" width="11.85546875" style="1" customWidth="1"/>
    <col min="6658" max="6658" width="7" style="1" customWidth="1"/>
    <col min="6659" max="6659" width="11.28515625" style="1" customWidth="1"/>
    <col min="6660" max="6660" width="5.28515625" style="1" customWidth="1"/>
    <col min="6661" max="6661" width="6.140625" style="1" customWidth="1"/>
    <col min="6662" max="6662" width="9.42578125" style="1" customWidth="1"/>
    <col min="6663" max="6666" width="5.42578125" style="1" customWidth="1"/>
    <col min="6667" max="6667" width="12.5703125" style="1" customWidth="1"/>
    <col min="6668" max="6668" width="9.5703125" style="1" customWidth="1"/>
    <col min="6669" max="6669" width="9" style="1"/>
    <col min="6670" max="6673" width="4.7109375" style="1" customWidth="1"/>
    <col min="6674" max="6912" width="9" style="1"/>
    <col min="6913" max="6913" width="11.85546875" style="1" customWidth="1"/>
    <col min="6914" max="6914" width="7" style="1" customWidth="1"/>
    <col min="6915" max="6915" width="11.28515625" style="1" customWidth="1"/>
    <col min="6916" max="6916" width="5.28515625" style="1" customWidth="1"/>
    <col min="6917" max="6917" width="6.140625" style="1" customWidth="1"/>
    <col min="6918" max="6918" width="9.42578125" style="1" customWidth="1"/>
    <col min="6919" max="6922" width="5.42578125" style="1" customWidth="1"/>
    <col min="6923" max="6923" width="12.5703125" style="1" customWidth="1"/>
    <col min="6924" max="6924" width="9.5703125" style="1" customWidth="1"/>
    <col min="6925" max="6925" width="9" style="1"/>
    <col min="6926" max="6929" width="4.7109375" style="1" customWidth="1"/>
    <col min="6930" max="7168" width="9" style="1"/>
    <col min="7169" max="7169" width="11.85546875" style="1" customWidth="1"/>
    <col min="7170" max="7170" width="7" style="1" customWidth="1"/>
    <col min="7171" max="7171" width="11.28515625" style="1" customWidth="1"/>
    <col min="7172" max="7172" width="5.28515625" style="1" customWidth="1"/>
    <col min="7173" max="7173" width="6.140625" style="1" customWidth="1"/>
    <col min="7174" max="7174" width="9.42578125" style="1" customWidth="1"/>
    <col min="7175" max="7178" width="5.42578125" style="1" customWidth="1"/>
    <col min="7179" max="7179" width="12.5703125" style="1" customWidth="1"/>
    <col min="7180" max="7180" width="9.5703125" style="1" customWidth="1"/>
    <col min="7181" max="7181" width="9" style="1"/>
    <col min="7182" max="7185" width="4.7109375" style="1" customWidth="1"/>
    <col min="7186" max="7424" width="9" style="1"/>
    <col min="7425" max="7425" width="11.85546875" style="1" customWidth="1"/>
    <col min="7426" max="7426" width="7" style="1" customWidth="1"/>
    <col min="7427" max="7427" width="11.28515625" style="1" customWidth="1"/>
    <col min="7428" max="7428" width="5.28515625" style="1" customWidth="1"/>
    <col min="7429" max="7429" width="6.140625" style="1" customWidth="1"/>
    <col min="7430" max="7430" width="9.42578125" style="1" customWidth="1"/>
    <col min="7431" max="7434" width="5.42578125" style="1" customWidth="1"/>
    <col min="7435" max="7435" width="12.5703125" style="1" customWidth="1"/>
    <col min="7436" max="7436" width="9.5703125" style="1" customWidth="1"/>
    <col min="7437" max="7437" width="9" style="1"/>
    <col min="7438" max="7441" width="4.7109375" style="1" customWidth="1"/>
    <col min="7442" max="7680" width="9" style="1"/>
    <col min="7681" max="7681" width="11.85546875" style="1" customWidth="1"/>
    <col min="7682" max="7682" width="7" style="1" customWidth="1"/>
    <col min="7683" max="7683" width="11.28515625" style="1" customWidth="1"/>
    <col min="7684" max="7684" width="5.28515625" style="1" customWidth="1"/>
    <col min="7685" max="7685" width="6.140625" style="1" customWidth="1"/>
    <col min="7686" max="7686" width="9.42578125" style="1" customWidth="1"/>
    <col min="7687" max="7690" width="5.42578125" style="1" customWidth="1"/>
    <col min="7691" max="7691" width="12.5703125" style="1" customWidth="1"/>
    <col min="7692" max="7692" width="9.5703125" style="1" customWidth="1"/>
    <col min="7693" max="7693" width="9" style="1"/>
    <col min="7694" max="7697" width="4.7109375" style="1" customWidth="1"/>
    <col min="7698" max="7936" width="9" style="1"/>
    <col min="7937" max="7937" width="11.85546875" style="1" customWidth="1"/>
    <col min="7938" max="7938" width="7" style="1" customWidth="1"/>
    <col min="7939" max="7939" width="11.28515625" style="1" customWidth="1"/>
    <col min="7940" max="7940" width="5.28515625" style="1" customWidth="1"/>
    <col min="7941" max="7941" width="6.140625" style="1" customWidth="1"/>
    <col min="7942" max="7942" width="9.42578125" style="1" customWidth="1"/>
    <col min="7943" max="7946" width="5.42578125" style="1" customWidth="1"/>
    <col min="7947" max="7947" width="12.5703125" style="1" customWidth="1"/>
    <col min="7948" max="7948" width="9.5703125" style="1" customWidth="1"/>
    <col min="7949" max="7949" width="9" style="1"/>
    <col min="7950" max="7953" width="4.7109375" style="1" customWidth="1"/>
    <col min="7954" max="8192" width="9" style="1"/>
    <col min="8193" max="8193" width="11.85546875" style="1" customWidth="1"/>
    <col min="8194" max="8194" width="7" style="1" customWidth="1"/>
    <col min="8195" max="8195" width="11.28515625" style="1" customWidth="1"/>
    <col min="8196" max="8196" width="5.28515625" style="1" customWidth="1"/>
    <col min="8197" max="8197" width="6.140625" style="1" customWidth="1"/>
    <col min="8198" max="8198" width="9.42578125" style="1" customWidth="1"/>
    <col min="8199" max="8202" width="5.42578125" style="1" customWidth="1"/>
    <col min="8203" max="8203" width="12.5703125" style="1" customWidth="1"/>
    <col min="8204" max="8204" width="9.5703125" style="1" customWidth="1"/>
    <col min="8205" max="8205" width="9" style="1"/>
    <col min="8206" max="8209" width="4.7109375" style="1" customWidth="1"/>
    <col min="8210" max="8448" width="9" style="1"/>
    <col min="8449" max="8449" width="11.85546875" style="1" customWidth="1"/>
    <col min="8450" max="8450" width="7" style="1" customWidth="1"/>
    <col min="8451" max="8451" width="11.28515625" style="1" customWidth="1"/>
    <col min="8452" max="8452" width="5.28515625" style="1" customWidth="1"/>
    <col min="8453" max="8453" width="6.140625" style="1" customWidth="1"/>
    <col min="8454" max="8454" width="9.42578125" style="1" customWidth="1"/>
    <col min="8455" max="8458" width="5.42578125" style="1" customWidth="1"/>
    <col min="8459" max="8459" width="12.5703125" style="1" customWidth="1"/>
    <col min="8460" max="8460" width="9.5703125" style="1" customWidth="1"/>
    <col min="8461" max="8461" width="9" style="1"/>
    <col min="8462" max="8465" width="4.7109375" style="1" customWidth="1"/>
    <col min="8466" max="8704" width="9" style="1"/>
    <col min="8705" max="8705" width="11.85546875" style="1" customWidth="1"/>
    <col min="8706" max="8706" width="7" style="1" customWidth="1"/>
    <col min="8707" max="8707" width="11.28515625" style="1" customWidth="1"/>
    <col min="8708" max="8708" width="5.28515625" style="1" customWidth="1"/>
    <col min="8709" max="8709" width="6.140625" style="1" customWidth="1"/>
    <col min="8710" max="8710" width="9.42578125" style="1" customWidth="1"/>
    <col min="8711" max="8714" width="5.42578125" style="1" customWidth="1"/>
    <col min="8715" max="8715" width="12.5703125" style="1" customWidth="1"/>
    <col min="8716" max="8716" width="9.5703125" style="1" customWidth="1"/>
    <col min="8717" max="8717" width="9" style="1"/>
    <col min="8718" max="8721" width="4.7109375" style="1" customWidth="1"/>
    <col min="8722" max="8960" width="9" style="1"/>
    <col min="8961" max="8961" width="11.85546875" style="1" customWidth="1"/>
    <col min="8962" max="8962" width="7" style="1" customWidth="1"/>
    <col min="8963" max="8963" width="11.28515625" style="1" customWidth="1"/>
    <col min="8964" max="8964" width="5.28515625" style="1" customWidth="1"/>
    <col min="8965" max="8965" width="6.140625" style="1" customWidth="1"/>
    <col min="8966" max="8966" width="9.42578125" style="1" customWidth="1"/>
    <col min="8967" max="8970" width="5.42578125" style="1" customWidth="1"/>
    <col min="8971" max="8971" width="12.5703125" style="1" customWidth="1"/>
    <col min="8972" max="8972" width="9.5703125" style="1" customWidth="1"/>
    <col min="8973" max="8973" width="9" style="1"/>
    <col min="8974" max="8977" width="4.7109375" style="1" customWidth="1"/>
    <col min="8978" max="9216" width="9" style="1"/>
    <col min="9217" max="9217" width="11.85546875" style="1" customWidth="1"/>
    <col min="9218" max="9218" width="7" style="1" customWidth="1"/>
    <col min="9219" max="9219" width="11.28515625" style="1" customWidth="1"/>
    <col min="9220" max="9220" width="5.28515625" style="1" customWidth="1"/>
    <col min="9221" max="9221" width="6.140625" style="1" customWidth="1"/>
    <col min="9222" max="9222" width="9.42578125" style="1" customWidth="1"/>
    <col min="9223" max="9226" width="5.42578125" style="1" customWidth="1"/>
    <col min="9227" max="9227" width="12.5703125" style="1" customWidth="1"/>
    <col min="9228" max="9228" width="9.5703125" style="1" customWidth="1"/>
    <col min="9229" max="9229" width="9" style="1"/>
    <col min="9230" max="9233" width="4.7109375" style="1" customWidth="1"/>
    <col min="9234" max="9472" width="9" style="1"/>
    <col min="9473" max="9473" width="11.85546875" style="1" customWidth="1"/>
    <col min="9474" max="9474" width="7" style="1" customWidth="1"/>
    <col min="9475" max="9475" width="11.28515625" style="1" customWidth="1"/>
    <col min="9476" max="9476" width="5.28515625" style="1" customWidth="1"/>
    <col min="9477" max="9477" width="6.140625" style="1" customWidth="1"/>
    <col min="9478" max="9478" width="9.42578125" style="1" customWidth="1"/>
    <col min="9479" max="9482" width="5.42578125" style="1" customWidth="1"/>
    <col min="9483" max="9483" width="12.5703125" style="1" customWidth="1"/>
    <col min="9484" max="9484" width="9.5703125" style="1" customWidth="1"/>
    <col min="9485" max="9485" width="9" style="1"/>
    <col min="9486" max="9489" width="4.7109375" style="1" customWidth="1"/>
    <col min="9490" max="9728" width="9" style="1"/>
    <col min="9729" max="9729" width="11.85546875" style="1" customWidth="1"/>
    <col min="9730" max="9730" width="7" style="1" customWidth="1"/>
    <col min="9731" max="9731" width="11.28515625" style="1" customWidth="1"/>
    <col min="9732" max="9732" width="5.28515625" style="1" customWidth="1"/>
    <col min="9733" max="9733" width="6.140625" style="1" customWidth="1"/>
    <col min="9734" max="9734" width="9.42578125" style="1" customWidth="1"/>
    <col min="9735" max="9738" width="5.42578125" style="1" customWidth="1"/>
    <col min="9739" max="9739" width="12.5703125" style="1" customWidth="1"/>
    <col min="9740" max="9740" width="9.5703125" style="1" customWidth="1"/>
    <col min="9741" max="9741" width="9" style="1"/>
    <col min="9742" max="9745" width="4.7109375" style="1" customWidth="1"/>
    <col min="9746" max="9984" width="9" style="1"/>
    <col min="9985" max="9985" width="11.85546875" style="1" customWidth="1"/>
    <col min="9986" max="9986" width="7" style="1" customWidth="1"/>
    <col min="9987" max="9987" width="11.28515625" style="1" customWidth="1"/>
    <col min="9988" max="9988" width="5.28515625" style="1" customWidth="1"/>
    <col min="9989" max="9989" width="6.140625" style="1" customWidth="1"/>
    <col min="9990" max="9990" width="9.42578125" style="1" customWidth="1"/>
    <col min="9991" max="9994" width="5.42578125" style="1" customWidth="1"/>
    <col min="9995" max="9995" width="12.5703125" style="1" customWidth="1"/>
    <col min="9996" max="9996" width="9.5703125" style="1" customWidth="1"/>
    <col min="9997" max="9997" width="9" style="1"/>
    <col min="9998" max="10001" width="4.7109375" style="1" customWidth="1"/>
    <col min="10002" max="10240" width="9" style="1"/>
    <col min="10241" max="10241" width="11.85546875" style="1" customWidth="1"/>
    <col min="10242" max="10242" width="7" style="1" customWidth="1"/>
    <col min="10243" max="10243" width="11.28515625" style="1" customWidth="1"/>
    <col min="10244" max="10244" width="5.28515625" style="1" customWidth="1"/>
    <col min="10245" max="10245" width="6.140625" style="1" customWidth="1"/>
    <col min="10246" max="10246" width="9.42578125" style="1" customWidth="1"/>
    <col min="10247" max="10250" width="5.42578125" style="1" customWidth="1"/>
    <col min="10251" max="10251" width="12.5703125" style="1" customWidth="1"/>
    <col min="10252" max="10252" width="9.5703125" style="1" customWidth="1"/>
    <col min="10253" max="10253" width="9" style="1"/>
    <col min="10254" max="10257" width="4.7109375" style="1" customWidth="1"/>
    <col min="10258" max="10496" width="9" style="1"/>
    <col min="10497" max="10497" width="11.85546875" style="1" customWidth="1"/>
    <col min="10498" max="10498" width="7" style="1" customWidth="1"/>
    <col min="10499" max="10499" width="11.28515625" style="1" customWidth="1"/>
    <col min="10500" max="10500" width="5.28515625" style="1" customWidth="1"/>
    <col min="10501" max="10501" width="6.140625" style="1" customWidth="1"/>
    <col min="10502" max="10502" width="9.42578125" style="1" customWidth="1"/>
    <col min="10503" max="10506" width="5.42578125" style="1" customWidth="1"/>
    <col min="10507" max="10507" width="12.5703125" style="1" customWidth="1"/>
    <col min="10508" max="10508" width="9.5703125" style="1" customWidth="1"/>
    <col min="10509" max="10509" width="9" style="1"/>
    <col min="10510" max="10513" width="4.7109375" style="1" customWidth="1"/>
    <col min="10514" max="10752" width="9" style="1"/>
    <col min="10753" max="10753" width="11.85546875" style="1" customWidth="1"/>
    <col min="10754" max="10754" width="7" style="1" customWidth="1"/>
    <col min="10755" max="10755" width="11.28515625" style="1" customWidth="1"/>
    <col min="10756" max="10756" width="5.28515625" style="1" customWidth="1"/>
    <col min="10757" max="10757" width="6.140625" style="1" customWidth="1"/>
    <col min="10758" max="10758" width="9.42578125" style="1" customWidth="1"/>
    <col min="10759" max="10762" width="5.42578125" style="1" customWidth="1"/>
    <col min="10763" max="10763" width="12.5703125" style="1" customWidth="1"/>
    <col min="10764" max="10764" width="9.5703125" style="1" customWidth="1"/>
    <col min="10765" max="10765" width="9" style="1"/>
    <col min="10766" max="10769" width="4.7109375" style="1" customWidth="1"/>
    <col min="10770" max="11008" width="9" style="1"/>
    <col min="11009" max="11009" width="11.85546875" style="1" customWidth="1"/>
    <col min="11010" max="11010" width="7" style="1" customWidth="1"/>
    <col min="11011" max="11011" width="11.28515625" style="1" customWidth="1"/>
    <col min="11012" max="11012" width="5.28515625" style="1" customWidth="1"/>
    <col min="11013" max="11013" width="6.140625" style="1" customWidth="1"/>
    <col min="11014" max="11014" width="9.42578125" style="1" customWidth="1"/>
    <col min="11015" max="11018" width="5.42578125" style="1" customWidth="1"/>
    <col min="11019" max="11019" width="12.5703125" style="1" customWidth="1"/>
    <col min="11020" max="11020" width="9.5703125" style="1" customWidth="1"/>
    <col min="11021" max="11021" width="9" style="1"/>
    <col min="11022" max="11025" width="4.7109375" style="1" customWidth="1"/>
    <col min="11026" max="11264" width="9" style="1"/>
    <col min="11265" max="11265" width="11.85546875" style="1" customWidth="1"/>
    <col min="11266" max="11266" width="7" style="1" customWidth="1"/>
    <col min="11267" max="11267" width="11.28515625" style="1" customWidth="1"/>
    <col min="11268" max="11268" width="5.28515625" style="1" customWidth="1"/>
    <col min="11269" max="11269" width="6.140625" style="1" customWidth="1"/>
    <col min="11270" max="11270" width="9.42578125" style="1" customWidth="1"/>
    <col min="11271" max="11274" width="5.42578125" style="1" customWidth="1"/>
    <col min="11275" max="11275" width="12.5703125" style="1" customWidth="1"/>
    <col min="11276" max="11276" width="9.5703125" style="1" customWidth="1"/>
    <col min="11277" max="11277" width="9" style="1"/>
    <col min="11278" max="11281" width="4.7109375" style="1" customWidth="1"/>
    <col min="11282" max="11520" width="9" style="1"/>
    <col min="11521" max="11521" width="11.85546875" style="1" customWidth="1"/>
    <col min="11522" max="11522" width="7" style="1" customWidth="1"/>
    <col min="11523" max="11523" width="11.28515625" style="1" customWidth="1"/>
    <col min="11524" max="11524" width="5.28515625" style="1" customWidth="1"/>
    <col min="11525" max="11525" width="6.140625" style="1" customWidth="1"/>
    <col min="11526" max="11526" width="9.42578125" style="1" customWidth="1"/>
    <col min="11527" max="11530" width="5.42578125" style="1" customWidth="1"/>
    <col min="11531" max="11531" width="12.5703125" style="1" customWidth="1"/>
    <col min="11532" max="11532" width="9.5703125" style="1" customWidth="1"/>
    <col min="11533" max="11533" width="9" style="1"/>
    <col min="11534" max="11537" width="4.7109375" style="1" customWidth="1"/>
    <col min="11538" max="11776" width="9" style="1"/>
    <col min="11777" max="11777" width="11.85546875" style="1" customWidth="1"/>
    <col min="11778" max="11778" width="7" style="1" customWidth="1"/>
    <col min="11779" max="11779" width="11.28515625" style="1" customWidth="1"/>
    <col min="11780" max="11780" width="5.28515625" style="1" customWidth="1"/>
    <col min="11781" max="11781" width="6.140625" style="1" customWidth="1"/>
    <col min="11782" max="11782" width="9.42578125" style="1" customWidth="1"/>
    <col min="11783" max="11786" width="5.42578125" style="1" customWidth="1"/>
    <col min="11787" max="11787" width="12.5703125" style="1" customWidth="1"/>
    <col min="11788" max="11788" width="9.5703125" style="1" customWidth="1"/>
    <col min="11789" max="11789" width="9" style="1"/>
    <col min="11790" max="11793" width="4.7109375" style="1" customWidth="1"/>
    <col min="11794" max="12032" width="9" style="1"/>
    <col min="12033" max="12033" width="11.85546875" style="1" customWidth="1"/>
    <col min="12034" max="12034" width="7" style="1" customWidth="1"/>
    <col min="12035" max="12035" width="11.28515625" style="1" customWidth="1"/>
    <col min="12036" max="12036" width="5.28515625" style="1" customWidth="1"/>
    <col min="12037" max="12037" width="6.140625" style="1" customWidth="1"/>
    <col min="12038" max="12038" width="9.42578125" style="1" customWidth="1"/>
    <col min="12039" max="12042" width="5.42578125" style="1" customWidth="1"/>
    <col min="12043" max="12043" width="12.5703125" style="1" customWidth="1"/>
    <col min="12044" max="12044" width="9.5703125" style="1" customWidth="1"/>
    <col min="12045" max="12045" width="9" style="1"/>
    <col min="12046" max="12049" width="4.7109375" style="1" customWidth="1"/>
    <col min="12050" max="12288" width="9" style="1"/>
    <col min="12289" max="12289" width="11.85546875" style="1" customWidth="1"/>
    <col min="12290" max="12290" width="7" style="1" customWidth="1"/>
    <col min="12291" max="12291" width="11.28515625" style="1" customWidth="1"/>
    <col min="12292" max="12292" width="5.28515625" style="1" customWidth="1"/>
    <col min="12293" max="12293" width="6.140625" style="1" customWidth="1"/>
    <col min="12294" max="12294" width="9.42578125" style="1" customWidth="1"/>
    <col min="12295" max="12298" width="5.42578125" style="1" customWidth="1"/>
    <col min="12299" max="12299" width="12.5703125" style="1" customWidth="1"/>
    <col min="12300" max="12300" width="9.5703125" style="1" customWidth="1"/>
    <col min="12301" max="12301" width="9" style="1"/>
    <col min="12302" max="12305" width="4.7109375" style="1" customWidth="1"/>
    <col min="12306" max="12544" width="9" style="1"/>
    <col min="12545" max="12545" width="11.85546875" style="1" customWidth="1"/>
    <col min="12546" max="12546" width="7" style="1" customWidth="1"/>
    <col min="12547" max="12547" width="11.28515625" style="1" customWidth="1"/>
    <col min="12548" max="12548" width="5.28515625" style="1" customWidth="1"/>
    <col min="12549" max="12549" width="6.140625" style="1" customWidth="1"/>
    <col min="12550" max="12550" width="9.42578125" style="1" customWidth="1"/>
    <col min="12551" max="12554" width="5.42578125" style="1" customWidth="1"/>
    <col min="12555" max="12555" width="12.5703125" style="1" customWidth="1"/>
    <col min="12556" max="12556" width="9.5703125" style="1" customWidth="1"/>
    <col min="12557" max="12557" width="9" style="1"/>
    <col min="12558" max="12561" width="4.7109375" style="1" customWidth="1"/>
    <col min="12562" max="12800" width="9" style="1"/>
    <col min="12801" max="12801" width="11.85546875" style="1" customWidth="1"/>
    <col min="12802" max="12802" width="7" style="1" customWidth="1"/>
    <col min="12803" max="12803" width="11.28515625" style="1" customWidth="1"/>
    <col min="12804" max="12804" width="5.28515625" style="1" customWidth="1"/>
    <col min="12805" max="12805" width="6.140625" style="1" customWidth="1"/>
    <col min="12806" max="12806" width="9.42578125" style="1" customWidth="1"/>
    <col min="12807" max="12810" width="5.42578125" style="1" customWidth="1"/>
    <col min="12811" max="12811" width="12.5703125" style="1" customWidth="1"/>
    <col min="12812" max="12812" width="9.5703125" style="1" customWidth="1"/>
    <col min="12813" max="12813" width="9" style="1"/>
    <col min="12814" max="12817" width="4.7109375" style="1" customWidth="1"/>
    <col min="12818" max="13056" width="9" style="1"/>
    <col min="13057" max="13057" width="11.85546875" style="1" customWidth="1"/>
    <col min="13058" max="13058" width="7" style="1" customWidth="1"/>
    <col min="13059" max="13059" width="11.28515625" style="1" customWidth="1"/>
    <col min="13060" max="13060" width="5.28515625" style="1" customWidth="1"/>
    <col min="13061" max="13061" width="6.140625" style="1" customWidth="1"/>
    <col min="13062" max="13062" width="9.42578125" style="1" customWidth="1"/>
    <col min="13063" max="13066" width="5.42578125" style="1" customWidth="1"/>
    <col min="13067" max="13067" width="12.5703125" style="1" customWidth="1"/>
    <col min="13068" max="13068" width="9.5703125" style="1" customWidth="1"/>
    <col min="13069" max="13069" width="9" style="1"/>
    <col min="13070" max="13073" width="4.7109375" style="1" customWidth="1"/>
    <col min="13074" max="13312" width="9" style="1"/>
    <col min="13313" max="13313" width="11.85546875" style="1" customWidth="1"/>
    <col min="13314" max="13314" width="7" style="1" customWidth="1"/>
    <col min="13315" max="13315" width="11.28515625" style="1" customWidth="1"/>
    <col min="13316" max="13316" width="5.28515625" style="1" customWidth="1"/>
    <col min="13317" max="13317" width="6.140625" style="1" customWidth="1"/>
    <col min="13318" max="13318" width="9.42578125" style="1" customWidth="1"/>
    <col min="13319" max="13322" width="5.42578125" style="1" customWidth="1"/>
    <col min="13323" max="13323" width="12.5703125" style="1" customWidth="1"/>
    <col min="13324" max="13324" width="9.5703125" style="1" customWidth="1"/>
    <col min="13325" max="13325" width="9" style="1"/>
    <col min="13326" max="13329" width="4.7109375" style="1" customWidth="1"/>
    <col min="13330" max="13568" width="9" style="1"/>
    <col min="13569" max="13569" width="11.85546875" style="1" customWidth="1"/>
    <col min="13570" max="13570" width="7" style="1" customWidth="1"/>
    <col min="13571" max="13571" width="11.28515625" style="1" customWidth="1"/>
    <col min="13572" max="13572" width="5.28515625" style="1" customWidth="1"/>
    <col min="13573" max="13573" width="6.140625" style="1" customWidth="1"/>
    <col min="13574" max="13574" width="9.42578125" style="1" customWidth="1"/>
    <col min="13575" max="13578" width="5.42578125" style="1" customWidth="1"/>
    <col min="13579" max="13579" width="12.5703125" style="1" customWidth="1"/>
    <col min="13580" max="13580" width="9.5703125" style="1" customWidth="1"/>
    <col min="13581" max="13581" width="9" style="1"/>
    <col min="13582" max="13585" width="4.7109375" style="1" customWidth="1"/>
    <col min="13586" max="13824" width="9" style="1"/>
    <col min="13825" max="13825" width="11.85546875" style="1" customWidth="1"/>
    <col min="13826" max="13826" width="7" style="1" customWidth="1"/>
    <col min="13827" max="13827" width="11.28515625" style="1" customWidth="1"/>
    <col min="13828" max="13828" width="5.28515625" style="1" customWidth="1"/>
    <col min="13829" max="13829" width="6.140625" style="1" customWidth="1"/>
    <col min="13830" max="13830" width="9.42578125" style="1" customWidth="1"/>
    <col min="13831" max="13834" width="5.42578125" style="1" customWidth="1"/>
    <col min="13835" max="13835" width="12.5703125" style="1" customWidth="1"/>
    <col min="13836" max="13836" width="9.5703125" style="1" customWidth="1"/>
    <col min="13837" max="13837" width="9" style="1"/>
    <col min="13838" max="13841" width="4.7109375" style="1" customWidth="1"/>
    <col min="13842" max="14080" width="9" style="1"/>
    <col min="14081" max="14081" width="11.85546875" style="1" customWidth="1"/>
    <col min="14082" max="14082" width="7" style="1" customWidth="1"/>
    <col min="14083" max="14083" width="11.28515625" style="1" customWidth="1"/>
    <col min="14084" max="14084" width="5.28515625" style="1" customWidth="1"/>
    <col min="14085" max="14085" width="6.140625" style="1" customWidth="1"/>
    <col min="14086" max="14086" width="9.42578125" style="1" customWidth="1"/>
    <col min="14087" max="14090" width="5.42578125" style="1" customWidth="1"/>
    <col min="14091" max="14091" width="12.5703125" style="1" customWidth="1"/>
    <col min="14092" max="14092" width="9.5703125" style="1" customWidth="1"/>
    <col min="14093" max="14093" width="9" style="1"/>
    <col min="14094" max="14097" width="4.7109375" style="1" customWidth="1"/>
    <col min="14098" max="14336" width="9" style="1"/>
    <col min="14337" max="14337" width="11.85546875" style="1" customWidth="1"/>
    <col min="14338" max="14338" width="7" style="1" customWidth="1"/>
    <col min="14339" max="14339" width="11.28515625" style="1" customWidth="1"/>
    <col min="14340" max="14340" width="5.28515625" style="1" customWidth="1"/>
    <col min="14341" max="14341" width="6.140625" style="1" customWidth="1"/>
    <col min="14342" max="14342" width="9.42578125" style="1" customWidth="1"/>
    <col min="14343" max="14346" width="5.42578125" style="1" customWidth="1"/>
    <col min="14347" max="14347" width="12.5703125" style="1" customWidth="1"/>
    <col min="14348" max="14348" width="9.5703125" style="1" customWidth="1"/>
    <col min="14349" max="14349" width="9" style="1"/>
    <col min="14350" max="14353" width="4.7109375" style="1" customWidth="1"/>
    <col min="14354" max="14592" width="9" style="1"/>
    <col min="14593" max="14593" width="11.85546875" style="1" customWidth="1"/>
    <col min="14594" max="14594" width="7" style="1" customWidth="1"/>
    <col min="14595" max="14595" width="11.28515625" style="1" customWidth="1"/>
    <col min="14596" max="14596" width="5.28515625" style="1" customWidth="1"/>
    <col min="14597" max="14597" width="6.140625" style="1" customWidth="1"/>
    <col min="14598" max="14598" width="9.42578125" style="1" customWidth="1"/>
    <col min="14599" max="14602" width="5.42578125" style="1" customWidth="1"/>
    <col min="14603" max="14603" width="12.5703125" style="1" customWidth="1"/>
    <col min="14604" max="14604" width="9.5703125" style="1" customWidth="1"/>
    <col min="14605" max="14605" width="9" style="1"/>
    <col min="14606" max="14609" width="4.7109375" style="1" customWidth="1"/>
    <col min="14610" max="14848" width="9" style="1"/>
    <col min="14849" max="14849" width="11.85546875" style="1" customWidth="1"/>
    <col min="14850" max="14850" width="7" style="1" customWidth="1"/>
    <col min="14851" max="14851" width="11.28515625" style="1" customWidth="1"/>
    <col min="14852" max="14852" width="5.28515625" style="1" customWidth="1"/>
    <col min="14853" max="14853" width="6.140625" style="1" customWidth="1"/>
    <col min="14854" max="14854" width="9.42578125" style="1" customWidth="1"/>
    <col min="14855" max="14858" width="5.42578125" style="1" customWidth="1"/>
    <col min="14859" max="14859" width="12.5703125" style="1" customWidth="1"/>
    <col min="14860" max="14860" width="9.5703125" style="1" customWidth="1"/>
    <col min="14861" max="14861" width="9" style="1"/>
    <col min="14862" max="14865" width="4.7109375" style="1" customWidth="1"/>
    <col min="14866" max="15104" width="9" style="1"/>
    <col min="15105" max="15105" width="11.85546875" style="1" customWidth="1"/>
    <col min="15106" max="15106" width="7" style="1" customWidth="1"/>
    <col min="15107" max="15107" width="11.28515625" style="1" customWidth="1"/>
    <col min="15108" max="15108" width="5.28515625" style="1" customWidth="1"/>
    <col min="15109" max="15109" width="6.140625" style="1" customWidth="1"/>
    <col min="15110" max="15110" width="9.42578125" style="1" customWidth="1"/>
    <col min="15111" max="15114" width="5.42578125" style="1" customWidth="1"/>
    <col min="15115" max="15115" width="12.5703125" style="1" customWidth="1"/>
    <col min="15116" max="15116" width="9.5703125" style="1" customWidth="1"/>
    <col min="15117" max="15117" width="9" style="1"/>
    <col min="15118" max="15121" width="4.7109375" style="1" customWidth="1"/>
    <col min="15122" max="15360" width="9" style="1"/>
    <col min="15361" max="15361" width="11.85546875" style="1" customWidth="1"/>
    <col min="15362" max="15362" width="7" style="1" customWidth="1"/>
    <col min="15363" max="15363" width="11.28515625" style="1" customWidth="1"/>
    <col min="15364" max="15364" width="5.28515625" style="1" customWidth="1"/>
    <col min="15365" max="15365" width="6.140625" style="1" customWidth="1"/>
    <col min="15366" max="15366" width="9.42578125" style="1" customWidth="1"/>
    <col min="15367" max="15370" width="5.42578125" style="1" customWidth="1"/>
    <col min="15371" max="15371" width="12.5703125" style="1" customWidth="1"/>
    <col min="15372" max="15372" width="9.5703125" style="1" customWidth="1"/>
    <col min="15373" max="15373" width="9" style="1"/>
    <col min="15374" max="15377" width="4.7109375" style="1" customWidth="1"/>
    <col min="15378" max="15616" width="9" style="1"/>
    <col min="15617" max="15617" width="11.85546875" style="1" customWidth="1"/>
    <col min="15618" max="15618" width="7" style="1" customWidth="1"/>
    <col min="15619" max="15619" width="11.28515625" style="1" customWidth="1"/>
    <col min="15620" max="15620" width="5.28515625" style="1" customWidth="1"/>
    <col min="15621" max="15621" width="6.140625" style="1" customWidth="1"/>
    <col min="15622" max="15622" width="9.42578125" style="1" customWidth="1"/>
    <col min="15623" max="15626" width="5.42578125" style="1" customWidth="1"/>
    <col min="15627" max="15627" width="12.5703125" style="1" customWidth="1"/>
    <col min="15628" max="15628" width="9.5703125" style="1" customWidth="1"/>
    <col min="15629" max="15629" width="9" style="1"/>
    <col min="15630" max="15633" width="4.7109375" style="1" customWidth="1"/>
    <col min="15634" max="15872" width="9" style="1"/>
    <col min="15873" max="15873" width="11.85546875" style="1" customWidth="1"/>
    <col min="15874" max="15874" width="7" style="1" customWidth="1"/>
    <col min="15875" max="15875" width="11.28515625" style="1" customWidth="1"/>
    <col min="15876" max="15876" width="5.28515625" style="1" customWidth="1"/>
    <col min="15877" max="15877" width="6.140625" style="1" customWidth="1"/>
    <col min="15878" max="15878" width="9.42578125" style="1" customWidth="1"/>
    <col min="15879" max="15882" width="5.42578125" style="1" customWidth="1"/>
    <col min="15883" max="15883" width="12.5703125" style="1" customWidth="1"/>
    <col min="15884" max="15884" width="9.5703125" style="1" customWidth="1"/>
    <col min="15885" max="15885" width="9" style="1"/>
    <col min="15886" max="15889" width="4.7109375" style="1" customWidth="1"/>
    <col min="15890" max="16128" width="9" style="1"/>
    <col min="16129" max="16129" width="11.85546875" style="1" customWidth="1"/>
    <col min="16130" max="16130" width="7" style="1" customWidth="1"/>
    <col min="16131" max="16131" width="11.28515625" style="1" customWidth="1"/>
    <col min="16132" max="16132" width="5.28515625" style="1" customWidth="1"/>
    <col min="16133" max="16133" width="6.140625" style="1" customWidth="1"/>
    <col min="16134" max="16134" width="9.42578125" style="1" customWidth="1"/>
    <col min="16135" max="16138" width="5.42578125" style="1" customWidth="1"/>
    <col min="16139" max="16139" width="12.5703125" style="1" customWidth="1"/>
    <col min="16140" max="16140" width="9.5703125" style="1" customWidth="1"/>
    <col min="16141" max="16141" width="9" style="1"/>
    <col min="16142" max="16145" width="4.7109375" style="1" customWidth="1"/>
    <col min="16146" max="16384" width="9" style="1"/>
  </cols>
  <sheetData>
    <row r="1" spans="1:11" ht="15" customHeight="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43.5" customHeigh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20.25" customHeight="1">
      <c r="A3" s="2"/>
      <c r="B3" s="2"/>
      <c r="C3" s="2"/>
      <c r="D3" s="2"/>
      <c r="E3" s="2"/>
      <c r="F3" s="2"/>
      <c r="G3" s="2"/>
      <c r="H3" s="98" t="s">
        <v>2</v>
      </c>
      <c r="I3" s="98"/>
      <c r="J3" s="98"/>
      <c r="K3" s="98"/>
    </row>
    <row r="4" spans="1:11" s="7" customFormat="1" ht="21" customHeight="1">
      <c r="A4" s="3" t="s">
        <v>3</v>
      </c>
      <c r="B4" s="99"/>
      <c r="C4" s="100"/>
      <c r="D4" s="100"/>
      <c r="E4" s="100"/>
      <c r="F4" s="101"/>
      <c r="G4" s="28" t="s">
        <v>4</v>
      </c>
      <c r="H4" s="4"/>
      <c r="I4" s="5"/>
      <c r="J4" s="5"/>
      <c r="K4" s="6"/>
    </row>
    <row r="5" spans="1:11" s="7" customFormat="1" ht="37.5" customHeight="1">
      <c r="A5" s="8" t="s">
        <v>5</v>
      </c>
      <c r="B5" s="102"/>
      <c r="C5" s="103"/>
      <c r="D5" s="103"/>
      <c r="E5" s="103"/>
      <c r="F5" s="104"/>
      <c r="G5" s="29"/>
      <c r="H5" s="9"/>
      <c r="I5" s="10"/>
      <c r="J5" s="10"/>
      <c r="K5" s="11"/>
    </row>
    <row r="6" spans="1:11" s="7" customFormat="1" ht="21" customHeight="1">
      <c r="A6" s="78" t="s">
        <v>6</v>
      </c>
      <c r="B6" s="90" t="s">
        <v>7</v>
      </c>
      <c r="C6" s="91"/>
      <c r="D6" s="91"/>
      <c r="E6" s="91"/>
      <c r="F6" s="91"/>
      <c r="G6" s="92"/>
      <c r="H6" s="9"/>
      <c r="I6" s="10"/>
      <c r="J6" s="10"/>
      <c r="K6" s="11"/>
    </row>
    <row r="7" spans="1:11" s="7" customFormat="1" ht="21" customHeight="1">
      <c r="A7" s="79"/>
      <c r="B7" s="93"/>
      <c r="C7" s="94"/>
      <c r="D7" s="94"/>
      <c r="E7" s="94"/>
      <c r="F7" s="94"/>
      <c r="G7" s="95"/>
      <c r="H7" s="9"/>
      <c r="I7" s="10"/>
      <c r="J7" s="10"/>
      <c r="K7" s="11"/>
    </row>
    <row r="8" spans="1:11" s="7" customFormat="1" ht="21" customHeight="1">
      <c r="A8" s="69" t="s">
        <v>8</v>
      </c>
      <c r="B8" s="80" t="s">
        <v>9</v>
      </c>
      <c r="C8" s="81"/>
      <c r="D8" s="81"/>
      <c r="E8" s="81"/>
      <c r="F8" s="81"/>
      <c r="G8" s="82"/>
      <c r="H8" s="9"/>
      <c r="I8" s="10"/>
      <c r="J8" s="10"/>
      <c r="K8" s="11"/>
    </row>
    <row r="9" spans="1:11" s="7" customFormat="1" ht="36" customHeight="1">
      <c r="A9" s="70"/>
      <c r="B9" s="83"/>
      <c r="C9" s="84"/>
      <c r="D9" s="84"/>
      <c r="E9" s="84"/>
      <c r="F9" s="84"/>
      <c r="G9" s="85"/>
      <c r="H9" s="9"/>
      <c r="I9" s="10"/>
      <c r="J9" s="10"/>
      <c r="K9" s="11"/>
    </row>
    <row r="10" spans="1:11" s="7" customFormat="1" ht="25.5" customHeight="1">
      <c r="A10" s="69" t="s">
        <v>10</v>
      </c>
      <c r="B10" s="12" t="s">
        <v>11</v>
      </c>
      <c r="C10" s="56"/>
      <c r="D10" s="57"/>
      <c r="E10" s="57"/>
      <c r="F10" s="57"/>
      <c r="G10" s="58"/>
      <c r="H10" s="9"/>
      <c r="I10" s="10"/>
      <c r="J10" s="10"/>
      <c r="K10" s="11"/>
    </row>
    <row r="11" spans="1:11" s="7" customFormat="1" ht="25.5" customHeight="1">
      <c r="A11" s="70"/>
      <c r="B11" s="13" t="s">
        <v>12</v>
      </c>
      <c r="C11" s="59"/>
      <c r="D11" s="60"/>
      <c r="E11" s="60"/>
      <c r="F11" s="60"/>
      <c r="G11" s="61"/>
      <c r="H11" s="71" t="s">
        <v>13</v>
      </c>
      <c r="I11" s="72"/>
      <c r="J11" s="62"/>
      <c r="K11" s="63"/>
    </row>
    <row r="12" spans="1:11" s="7" customFormat="1" ht="25.5" customHeight="1">
      <c r="A12" s="14" t="s">
        <v>14</v>
      </c>
      <c r="B12" s="86"/>
      <c r="C12" s="87"/>
      <c r="D12" s="87"/>
      <c r="E12" s="87"/>
      <c r="F12" s="27" t="s">
        <v>15</v>
      </c>
      <c r="G12" s="88"/>
      <c r="H12" s="88"/>
      <c r="I12" s="88"/>
      <c r="J12" s="88"/>
      <c r="K12" s="89"/>
    </row>
    <row r="13" spans="1:11" s="7" customFormat="1" ht="25.5" customHeight="1">
      <c r="A13" s="73" t="s">
        <v>16</v>
      </c>
      <c r="B13" s="74"/>
      <c r="C13" s="15" t="s">
        <v>17</v>
      </c>
      <c r="D13" s="26" t="s">
        <v>18</v>
      </c>
      <c r="E13" s="75" t="s">
        <v>19</v>
      </c>
      <c r="F13" s="75"/>
      <c r="G13" s="76" t="s">
        <v>20</v>
      </c>
      <c r="H13" s="77"/>
      <c r="I13" s="72"/>
      <c r="J13" s="75" t="s">
        <v>19</v>
      </c>
      <c r="K13" s="75"/>
    </row>
    <row r="14" spans="1:11" s="7" customFormat="1" ht="39.75" customHeight="1">
      <c r="A14" s="16"/>
      <c r="B14" s="16"/>
      <c r="C14" s="16"/>
      <c r="D14" s="16"/>
      <c r="E14" s="16"/>
      <c r="F14" s="16"/>
      <c r="G14" s="16"/>
      <c r="H14" s="17"/>
      <c r="I14" s="17"/>
      <c r="J14" s="17"/>
      <c r="K14" s="17"/>
    </row>
    <row r="15" spans="1:11" s="7" customFormat="1" ht="24.95" customHeight="1">
      <c r="A15" s="64" t="s">
        <v>21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5"/>
    </row>
    <row r="16" spans="1:11" ht="24.95" customHeight="1">
      <c r="A16" s="25" t="s">
        <v>22</v>
      </c>
      <c r="B16" s="65" t="s">
        <v>23</v>
      </c>
      <c r="C16" s="124"/>
      <c r="D16" s="124"/>
      <c r="E16" s="124"/>
      <c r="F16" s="124"/>
      <c r="G16" s="124"/>
      <c r="H16" s="124"/>
      <c r="I16" s="124"/>
      <c r="J16" s="124"/>
      <c r="K16" s="125"/>
    </row>
    <row r="17" spans="1:11" ht="24.95" customHeight="1">
      <c r="A17" s="46" t="s">
        <v>22</v>
      </c>
      <c r="B17" s="66"/>
      <c r="C17" s="67"/>
      <c r="D17" s="67"/>
      <c r="E17" s="67"/>
      <c r="F17" s="67"/>
      <c r="G17" s="67"/>
      <c r="H17" s="67"/>
      <c r="I17" s="67"/>
      <c r="J17" s="67"/>
      <c r="K17" s="68"/>
    </row>
    <row r="18" spans="1:11" ht="24.95" customHeight="1">
      <c r="A18" s="47" t="s">
        <v>22</v>
      </c>
      <c r="B18" s="49"/>
      <c r="C18" s="50"/>
      <c r="D18" s="50"/>
      <c r="E18" s="50"/>
      <c r="F18" s="50"/>
      <c r="G18" s="50"/>
      <c r="H18" s="50"/>
      <c r="I18" s="50"/>
      <c r="J18" s="50"/>
      <c r="K18" s="51"/>
    </row>
    <row r="19" spans="1:11" ht="24.95" customHeight="1">
      <c r="A19" s="47" t="s">
        <v>22</v>
      </c>
      <c r="B19" s="49"/>
      <c r="C19" s="50"/>
      <c r="D19" s="50"/>
      <c r="E19" s="50"/>
      <c r="F19" s="50"/>
      <c r="G19" s="50"/>
      <c r="H19" s="50"/>
      <c r="I19" s="50"/>
      <c r="J19" s="50"/>
      <c r="K19" s="51"/>
    </row>
    <row r="20" spans="1:11" ht="24.95" customHeight="1">
      <c r="A20" s="47" t="s">
        <v>22</v>
      </c>
      <c r="B20" s="49"/>
      <c r="C20" s="50"/>
      <c r="D20" s="50"/>
      <c r="E20" s="50"/>
      <c r="F20" s="50"/>
      <c r="G20" s="50"/>
      <c r="H20" s="50"/>
      <c r="I20" s="50"/>
      <c r="J20" s="50"/>
      <c r="K20" s="51"/>
    </row>
    <row r="21" spans="1:11" ht="24.95" customHeight="1">
      <c r="A21" s="47" t="s">
        <v>22</v>
      </c>
      <c r="B21" s="49"/>
      <c r="C21" s="50"/>
      <c r="D21" s="50"/>
      <c r="E21" s="50"/>
      <c r="F21" s="50"/>
      <c r="G21" s="50"/>
      <c r="H21" s="50"/>
      <c r="I21" s="50"/>
      <c r="J21" s="50"/>
      <c r="K21" s="51"/>
    </row>
    <row r="22" spans="1:11" ht="24.95" customHeight="1">
      <c r="A22" s="48" t="s">
        <v>22</v>
      </c>
      <c r="B22" s="52"/>
      <c r="C22" s="53"/>
      <c r="D22" s="53"/>
      <c r="E22" s="53"/>
      <c r="F22" s="53"/>
      <c r="G22" s="53"/>
      <c r="H22" s="53"/>
      <c r="I22" s="53"/>
      <c r="J22" s="53"/>
      <c r="K22" s="54"/>
    </row>
    <row r="23" spans="1:11" ht="18" customHeight="1"/>
    <row r="24" spans="1:11" s="22" customFormat="1" ht="13.5">
      <c r="A24" s="18" t="s">
        <v>24</v>
      </c>
      <c r="B24" s="19"/>
      <c r="C24" s="20"/>
      <c r="D24" s="20"/>
      <c r="E24" s="20"/>
      <c r="F24" s="21"/>
      <c r="G24" s="21"/>
      <c r="H24" s="20"/>
      <c r="I24" s="20"/>
      <c r="J24" s="20"/>
      <c r="K24" s="20"/>
    </row>
    <row r="25" spans="1:11" s="22" customFormat="1" ht="13.5" customHeight="1">
      <c r="A25" s="55" t="s">
        <v>25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22" customFormat="1" ht="13.5" customHeight="1">
      <c r="A26" s="55" t="s">
        <v>26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ht="12" customHeight="1">
      <c r="A27" s="23"/>
      <c r="B27" s="23"/>
      <c r="C27" s="23"/>
      <c r="D27" s="23"/>
      <c r="E27" s="24"/>
      <c r="F27" s="24"/>
      <c r="G27" s="24"/>
      <c r="H27" s="24"/>
      <c r="I27" s="24"/>
      <c r="J27" s="24"/>
      <c r="K27" s="24"/>
    </row>
  </sheetData>
  <mergeCells count="31">
    <mergeCell ref="A1:K1"/>
    <mergeCell ref="A2:K2"/>
    <mergeCell ref="H3:K3"/>
    <mergeCell ref="B4:F4"/>
    <mergeCell ref="B5:F5"/>
    <mergeCell ref="E13:F13"/>
    <mergeCell ref="G13:I13"/>
    <mergeCell ref="J13:K13"/>
    <mergeCell ref="A6:A7"/>
    <mergeCell ref="A8:A9"/>
    <mergeCell ref="B8:G8"/>
    <mergeCell ref="B9:G9"/>
    <mergeCell ref="B12:E12"/>
    <mergeCell ref="G12:K12"/>
    <mergeCell ref="B6:G7"/>
    <mergeCell ref="B21:K21"/>
    <mergeCell ref="B22:K22"/>
    <mergeCell ref="A25:K25"/>
    <mergeCell ref="A26:K26"/>
    <mergeCell ref="C10:G10"/>
    <mergeCell ref="C11:G11"/>
    <mergeCell ref="J11:K11"/>
    <mergeCell ref="A15:K15"/>
    <mergeCell ref="B16:K16"/>
    <mergeCell ref="B17:K17"/>
    <mergeCell ref="B18:K18"/>
    <mergeCell ref="B19:K19"/>
    <mergeCell ref="B20:K20"/>
    <mergeCell ref="A10:A11"/>
    <mergeCell ref="H11:I11"/>
    <mergeCell ref="A13:B13"/>
  </mergeCells>
  <phoneticPr fontId="2"/>
  <dataValidations xWindow="400" yWindow="382" count="2">
    <dataValidation imeMode="off" allowBlank="1" showInputMessage="1" showErrorMessage="1" sqref="L6 B12 F12:G12" xr:uid="{8DD6B8C0-4765-427E-AD2D-E51F938813E8}"/>
    <dataValidation imeMode="fullKatakana" allowBlank="1" showInputMessage="1" showErrorMessage="1" sqref="B4:F4" xr:uid="{EA00ADF3-D8FC-4319-968C-14A1C9DABC4E}"/>
  </dataValidations>
  <printOptions horizontalCentered="1"/>
  <pageMargins left="0.39370078740157483" right="0.39370078740157483" top="0.70866141732283472" bottom="0.78740157480314965" header="0.39370078740157483" footer="0.31496062992125984"/>
  <pageSetup paperSize="9" firstPageNumber="26" orientation="portrait" useFirstPageNumber="1" r:id="rId1"/>
  <headerFooter alignWithMargins="0">
    <oddFooter>&amp;L&amp;"ＭＳ 明朝,標準"&amp;10応募様式1-1号＜履歴書・学歴等＞&amp;R&amp;"ＭＳ 明朝,標準"&amp;10相　愛　大　学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00" yWindow="382" count="1">
        <x14:dataValidation type="list" allowBlank="1" showInputMessage="1" showErrorMessage="1" prompt="プルダウンから_x000a_有・無どちらかを_x000a_選択してください" xr:uid="{2318B16D-911C-4FAE-AEA7-6228E38CA5DB}">
          <x14:formula1>
            <xm:f>記入上の注意!$B$13:$B$15</xm:f>
          </x14:formula1>
          <xm:sqref>E13:F13 J13:K13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13CA-4901-4E16-8FBB-5D0EBB550CEA}">
  <sheetPr>
    <tabColor rgb="FFFF0000"/>
  </sheetPr>
  <dimension ref="A1:K41"/>
  <sheetViews>
    <sheetView zoomScale="110" zoomScaleNormal="110" zoomScaleSheetLayoutView="100" workbookViewId="0">
      <selection sqref="A1:K1"/>
    </sheetView>
  </sheetViews>
  <sheetFormatPr defaultRowHeight="12"/>
  <cols>
    <col min="1" max="1" width="13.7109375" style="30" customWidth="1"/>
    <col min="2" max="2" width="9.42578125" style="30" customWidth="1"/>
    <col min="3" max="3" width="11.28515625" style="30" customWidth="1"/>
    <col min="4" max="4" width="5.28515625" style="30" customWidth="1"/>
    <col min="5" max="5" width="3.85546875" style="20" customWidth="1"/>
    <col min="6" max="6" width="9.42578125" style="20" customWidth="1"/>
    <col min="7" max="10" width="5.42578125" style="20" customWidth="1"/>
    <col min="11" max="11" width="12.42578125" style="20" customWidth="1"/>
    <col min="12" max="12" width="9.5703125" style="20" customWidth="1"/>
    <col min="13" max="256" width="9" style="20"/>
    <col min="257" max="257" width="13.7109375" style="20" customWidth="1"/>
    <col min="258" max="258" width="7" style="20" customWidth="1"/>
    <col min="259" max="259" width="11.28515625" style="20" customWidth="1"/>
    <col min="260" max="260" width="5.28515625" style="20" customWidth="1"/>
    <col min="261" max="261" width="6.140625" style="20" customWidth="1"/>
    <col min="262" max="262" width="9.42578125" style="20" customWidth="1"/>
    <col min="263" max="266" width="5.42578125" style="20" customWidth="1"/>
    <col min="267" max="267" width="12.5703125" style="20" customWidth="1"/>
    <col min="268" max="268" width="9.5703125" style="20" customWidth="1"/>
    <col min="269" max="512" width="9" style="20"/>
    <col min="513" max="513" width="13.7109375" style="20" customWidth="1"/>
    <col min="514" max="514" width="7" style="20" customWidth="1"/>
    <col min="515" max="515" width="11.28515625" style="20" customWidth="1"/>
    <col min="516" max="516" width="5.28515625" style="20" customWidth="1"/>
    <col min="517" max="517" width="6.140625" style="20" customWidth="1"/>
    <col min="518" max="518" width="9.42578125" style="20" customWidth="1"/>
    <col min="519" max="522" width="5.42578125" style="20" customWidth="1"/>
    <col min="523" max="523" width="12.5703125" style="20" customWidth="1"/>
    <col min="524" max="524" width="9.5703125" style="20" customWidth="1"/>
    <col min="525" max="768" width="9" style="20"/>
    <col min="769" max="769" width="13.7109375" style="20" customWidth="1"/>
    <col min="770" max="770" width="7" style="20" customWidth="1"/>
    <col min="771" max="771" width="11.28515625" style="20" customWidth="1"/>
    <col min="772" max="772" width="5.28515625" style="20" customWidth="1"/>
    <col min="773" max="773" width="6.140625" style="20" customWidth="1"/>
    <col min="774" max="774" width="9.42578125" style="20" customWidth="1"/>
    <col min="775" max="778" width="5.42578125" style="20" customWidth="1"/>
    <col min="779" max="779" width="12.5703125" style="20" customWidth="1"/>
    <col min="780" max="780" width="9.5703125" style="20" customWidth="1"/>
    <col min="781" max="1024" width="9" style="20"/>
    <col min="1025" max="1025" width="13.7109375" style="20" customWidth="1"/>
    <col min="1026" max="1026" width="7" style="20" customWidth="1"/>
    <col min="1027" max="1027" width="11.28515625" style="20" customWidth="1"/>
    <col min="1028" max="1028" width="5.28515625" style="20" customWidth="1"/>
    <col min="1029" max="1029" width="6.140625" style="20" customWidth="1"/>
    <col min="1030" max="1030" width="9.42578125" style="20" customWidth="1"/>
    <col min="1031" max="1034" width="5.42578125" style="20" customWidth="1"/>
    <col min="1035" max="1035" width="12.5703125" style="20" customWidth="1"/>
    <col min="1036" max="1036" width="9.5703125" style="20" customWidth="1"/>
    <col min="1037" max="1280" width="9" style="20"/>
    <col min="1281" max="1281" width="13.7109375" style="20" customWidth="1"/>
    <col min="1282" max="1282" width="7" style="20" customWidth="1"/>
    <col min="1283" max="1283" width="11.28515625" style="20" customWidth="1"/>
    <col min="1284" max="1284" width="5.28515625" style="20" customWidth="1"/>
    <col min="1285" max="1285" width="6.140625" style="20" customWidth="1"/>
    <col min="1286" max="1286" width="9.42578125" style="20" customWidth="1"/>
    <col min="1287" max="1290" width="5.42578125" style="20" customWidth="1"/>
    <col min="1291" max="1291" width="12.5703125" style="20" customWidth="1"/>
    <col min="1292" max="1292" width="9.5703125" style="20" customWidth="1"/>
    <col min="1293" max="1536" width="9" style="20"/>
    <col min="1537" max="1537" width="13.7109375" style="20" customWidth="1"/>
    <col min="1538" max="1538" width="7" style="20" customWidth="1"/>
    <col min="1539" max="1539" width="11.28515625" style="20" customWidth="1"/>
    <col min="1540" max="1540" width="5.28515625" style="20" customWidth="1"/>
    <col min="1541" max="1541" width="6.140625" style="20" customWidth="1"/>
    <col min="1542" max="1542" width="9.42578125" style="20" customWidth="1"/>
    <col min="1543" max="1546" width="5.42578125" style="20" customWidth="1"/>
    <col min="1547" max="1547" width="12.5703125" style="20" customWidth="1"/>
    <col min="1548" max="1548" width="9.5703125" style="20" customWidth="1"/>
    <col min="1549" max="1792" width="9" style="20"/>
    <col min="1793" max="1793" width="13.7109375" style="20" customWidth="1"/>
    <col min="1794" max="1794" width="7" style="20" customWidth="1"/>
    <col min="1795" max="1795" width="11.28515625" style="20" customWidth="1"/>
    <col min="1796" max="1796" width="5.28515625" style="20" customWidth="1"/>
    <col min="1797" max="1797" width="6.140625" style="20" customWidth="1"/>
    <col min="1798" max="1798" width="9.42578125" style="20" customWidth="1"/>
    <col min="1799" max="1802" width="5.42578125" style="20" customWidth="1"/>
    <col min="1803" max="1803" width="12.5703125" style="20" customWidth="1"/>
    <col min="1804" max="1804" width="9.5703125" style="20" customWidth="1"/>
    <col min="1805" max="2048" width="9" style="20"/>
    <col min="2049" max="2049" width="13.7109375" style="20" customWidth="1"/>
    <col min="2050" max="2050" width="7" style="20" customWidth="1"/>
    <col min="2051" max="2051" width="11.28515625" style="20" customWidth="1"/>
    <col min="2052" max="2052" width="5.28515625" style="20" customWidth="1"/>
    <col min="2053" max="2053" width="6.140625" style="20" customWidth="1"/>
    <col min="2054" max="2054" width="9.42578125" style="20" customWidth="1"/>
    <col min="2055" max="2058" width="5.42578125" style="20" customWidth="1"/>
    <col min="2059" max="2059" width="12.5703125" style="20" customWidth="1"/>
    <col min="2060" max="2060" width="9.5703125" style="20" customWidth="1"/>
    <col min="2061" max="2304" width="9" style="20"/>
    <col min="2305" max="2305" width="13.7109375" style="20" customWidth="1"/>
    <col min="2306" max="2306" width="7" style="20" customWidth="1"/>
    <col min="2307" max="2307" width="11.28515625" style="20" customWidth="1"/>
    <col min="2308" max="2308" width="5.28515625" style="20" customWidth="1"/>
    <col min="2309" max="2309" width="6.140625" style="20" customWidth="1"/>
    <col min="2310" max="2310" width="9.42578125" style="20" customWidth="1"/>
    <col min="2311" max="2314" width="5.42578125" style="20" customWidth="1"/>
    <col min="2315" max="2315" width="12.5703125" style="20" customWidth="1"/>
    <col min="2316" max="2316" width="9.5703125" style="20" customWidth="1"/>
    <col min="2317" max="2560" width="9" style="20"/>
    <col min="2561" max="2561" width="13.7109375" style="20" customWidth="1"/>
    <col min="2562" max="2562" width="7" style="20" customWidth="1"/>
    <col min="2563" max="2563" width="11.28515625" style="20" customWidth="1"/>
    <col min="2564" max="2564" width="5.28515625" style="20" customWidth="1"/>
    <col min="2565" max="2565" width="6.140625" style="20" customWidth="1"/>
    <col min="2566" max="2566" width="9.42578125" style="20" customWidth="1"/>
    <col min="2567" max="2570" width="5.42578125" style="20" customWidth="1"/>
    <col min="2571" max="2571" width="12.5703125" style="20" customWidth="1"/>
    <col min="2572" max="2572" width="9.5703125" style="20" customWidth="1"/>
    <col min="2573" max="2816" width="9" style="20"/>
    <col min="2817" max="2817" width="13.7109375" style="20" customWidth="1"/>
    <col min="2818" max="2818" width="7" style="20" customWidth="1"/>
    <col min="2819" max="2819" width="11.28515625" style="20" customWidth="1"/>
    <col min="2820" max="2820" width="5.28515625" style="20" customWidth="1"/>
    <col min="2821" max="2821" width="6.140625" style="20" customWidth="1"/>
    <col min="2822" max="2822" width="9.42578125" style="20" customWidth="1"/>
    <col min="2823" max="2826" width="5.42578125" style="20" customWidth="1"/>
    <col min="2827" max="2827" width="12.5703125" style="20" customWidth="1"/>
    <col min="2828" max="2828" width="9.5703125" style="20" customWidth="1"/>
    <col min="2829" max="3072" width="9" style="20"/>
    <col min="3073" max="3073" width="13.7109375" style="20" customWidth="1"/>
    <col min="3074" max="3074" width="7" style="20" customWidth="1"/>
    <col min="3075" max="3075" width="11.28515625" style="20" customWidth="1"/>
    <col min="3076" max="3076" width="5.28515625" style="20" customWidth="1"/>
    <col min="3077" max="3077" width="6.140625" style="20" customWidth="1"/>
    <col min="3078" max="3078" width="9.42578125" style="20" customWidth="1"/>
    <col min="3079" max="3082" width="5.42578125" style="20" customWidth="1"/>
    <col min="3083" max="3083" width="12.5703125" style="20" customWidth="1"/>
    <col min="3084" max="3084" width="9.5703125" style="20" customWidth="1"/>
    <col min="3085" max="3328" width="9" style="20"/>
    <col min="3329" max="3329" width="13.7109375" style="20" customWidth="1"/>
    <col min="3330" max="3330" width="7" style="20" customWidth="1"/>
    <col min="3331" max="3331" width="11.28515625" style="20" customWidth="1"/>
    <col min="3332" max="3332" width="5.28515625" style="20" customWidth="1"/>
    <col min="3333" max="3333" width="6.140625" style="20" customWidth="1"/>
    <col min="3334" max="3334" width="9.42578125" style="20" customWidth="1"/>
    <col min="3335" max="3338" width="5.42578125" style="20" customWidth="1"/>
    <col min="3339" max="3339" width="12.5703125" style="20" customWidth="1"/>
    <col min="3340" max="3340" width="9.5703125" style="20" customWidth="1"/>
    <col min="3341" max="3584" width="9" style="20"/>
    <col min="3585" max="3585" width="13.7109375" style="20" customWidth="1"/>
    <col min="3586" max="3586" width="7" style="20" customWidth="1"/>
    <col min="3587" max="3587" width="11.28515625" style="20" customWidth="1"/>
    <col min="3588" max="3588" width="5.28515625" style="20" customWidth="1"/>
    <col min="3589" max="3589" width="6.140625" style="20" customWidth="1"/>
    <col min="3590" max="3590" width="9.42578125" style="20" customWidth="1"/>
    <col min="3591" max="3594" width="5.42578125" style="20" customWidth="1"/>
    <col min="3595" max="3595" width="12.5703125" style="20" customWidth="1"/>
    <col min="3596" max="3596" width="9.5703125" style="20" customWidth="1"/>
    <col min="3597" max="3840" width="9" style="20"/>
    <col min="3841" max="3841" width="13.7109375" style="20" customWidth="1"/>
    <col min="3842" max="3842" width="7" style="20" customWidth="1"/>
    <col min="3843" max="3843" width="11.28515625" style="20" customWidth="1"/>
    <col min="3844" max="3844" width="5.28515625" style="20" customWidth="1"/>
    <col min="3845" max="3845" width="6.140625" style="20" customWidth="1"/>
    <col min="3846" max="3846" width="9.42578125" style="20" customWidth="1"/>
    <col min="3847" max="3850" width="5.42578125" style="20" customWidth="1"/>
    <col min="3851" max="3851" width="12.5703125" style="20" customWidth="1"/>
    <col min="3852" max="3852" width="9.5703125" style="20" customWidth="1"/>
    <col min="3853" max="4096" width="9" style="20"/>
    <col min="4097" max="4097" width="13.7109375" style="20" customWidth="1"/>
    <col min="4098" max="4098" width="7" style="20" customWidth="1"/>
    <col min="4099" max="4099" width="11.28515625" style="20" customWidth="1"/>
    <col min="4100" max="4100" width="5.28515625" style="20" customWidth="1"/>
    <col min="4101" max="4101" width="6.140625" style="20" customWidth="1"/>
    <col min="4102" max="4102" width="9.42578125" style="20" customWidth="1"/>
    <col min="4103" max="4106" width="5.42578125" style="20" customWidth="1"/>
    <col min="4107" max="4107" width="12.5703125" style="20" customWidth="1"/>
    <col min="4108" max="4108" width="9.5703125" style="20" customWidth="1"/>
    <col min="4109" max="4352" width="9" style="20"/>
    <col min="4353" max="4353" width="13.7109375" style="20" customWidth="1"/>
    <col min="4354" max="4354" width="7" style="20" customWidth="1"/>
    <col min="4355" max="4355" width="11.28515625" style="20" customWidth="1"/>
    <col min="4356" max="4356" width="5.28515625" style="20" customWidth="1"/>
    <col min="4357" max="4357" width="6.140625" style="20" customWidth="1"/>
    <col min="4358" max="4358" width="9.42578125" style="20" customWidth="1"/>
    <col min="4359" max="4362" width="5.42578125" style="20" customWidth="1"/>
    <col min="4363" max="4363" width="12.5703125" style="20" customWidth="1"/>
    <col min="4364" max="4364" width="9.5703125" style="20" customWidth="1"/>
    <col min="4365" max="4608" width="9" style="20"/>
    <col min="4609" max="4609" width="13.7109375" style="20" customWidth="1"/>
    <col min="4610" max="4610" width="7" style="20" customWidth="1"/>
    <col min="4611" max="4611" width="11.28515625" style="20" customWidth="1"/>
    <col min="4612" max="4612" width="5.28515625" style="20" customWidth="1"/>
    <col min="4613" max="4613" width="6.140625" style="20" customWidth="1"/>
    <col min="4614" max="4614" width="9.42578125" style="20" customWidth="1"/>
    <col min="4615" max="4618" width="5.42578125" style="20" customWidth="1"/>
    <col min="4619" max="4619" width="12.5703125" style="20" customWidth="1"/>
    <col min="4620" max="4620" width="9.5703125" style="20" customWidth="1"/>
    <col min="4621" max="4864" width="9" style="20"/>
    <col min="4865" max="4865" width="13.7109375" style="20" customWidth="1"/>
    <col min="4866" max="4866" width="7" style="20" customWidth="1"/>
    <col min="4867" max="4867" width="11.28515625" style="20" customWidth="1"/>
    <col min="4868" max="4868" width="5.28515625" style="20" customWidth="1"/>
    <col min="4869" max="4869" width="6.140625" style="20" customWidth="1"/>
    <col min="4870" max="4870" width="9.42578125" style="20" customWidth="1"/>
    <col min="4871" max="4874" width="5.42578125" style="20" customWidth="1"/>
    <col min="4875" max="4875" width="12.5703125" style="20" customWidth="1"/>
    <col min="4876" max="4876" width="9.5703125" style="20" customWidth="1"/>
    <col min="4877" max="5120" width="9" style="20"/>
    <col min="5121" max="5121" width="13.7109375" style="20" customWidth="1"/>
    <col min="5122" max="5122" width="7" style="20" customWidth="1"/>
    <col min="5123" max="5123" width="11.28515625" style="20" customWidth="1"/>
    <col min="5124" max="5124" width="5.28515625" style="20" customWidth="1"/>
    <col min="5125" max="5125" width="6.140625" style="20" customWidth="1"/>
    <col min="5126" max="5126" width="9.42578125" style="20" customWidth="1"/>
    <col min="5127" max="5130" width="5.42578125" style="20" customWidth="1"/>
    <col min="5131" max="5131" width="12.5703125" style="20" customWidth="1"/>
    <col min="5132" max="5132" width="9.5703125" style="20" customWidth="1"/>
    <col min="5133" max="5376" width="9" style="20"/>
    <col min="5377" max="5377" width="13.7109375" style="20" customWidth="1"/>
    <col min="5378" max="5378" width="7" style="20" customWidth="1"/>
    <col min="5379" max="5379" width="11.28515625" style="20" customWidth="1"/>
    <col min="5380" max="5380" width="5.28515625" style="20" customWidth="1"/>
    <col min="5381" max="5381" width="6.140625" style="20" customWidth="1"/>
    <col min="5382" max="5382" width="9.42578125" style="20" customWidth="1"/>
    <col min="5383" max="5386" width="5.42578125" style="20" customWidth="1"/>
    <col min="5387" max="5387" width="12.5703125" style="20" customWidth="1"/>
    <col min="5388" max="5388" width="9.5703125" style="20" customWidth="1"/>
    <col min="5389" max="5632" width="9" style="20"/>
    <col min="5633" max="5633" width="13.7109375" style="20" customWidth="1"/>
    <col min="5634" max="5634" width="7" style="20" customWidth="1"/>
    <col min="5635" max="5635" width="11.28515625" style="20" customWidth="1"/>
    <col min="5636" max="5636" width="5.28515625" style="20" customWidth="1"/>
    <col min="5637" max="5637" width="6.140625" style="20" customWidth="1"/>
    <col min="5638" max="5638" width="9.42578125" style="20" customWidth="1"/>
    <col min="5639" max="5642" width="5.42578125" style="20" customWidth="1"/>
    <col min="5643" max="5643" width="12.5703125" style="20" customWidth="1"/>
    <col min="5644" max="5644" width="9.5703125" style="20" customWidth="1"/>
    <col min="5645" max="5888" width="9" style="20"/>
    <col min="5889" max="5889" width="13.7109375" style="20" customWidth="1"/>
    <col min="5890" max="5890" width="7" style="20" customWidth="1"/>
    <col min="5891" max="5891" width="11.28515625" style="20" customWidth="1"/>
    <col min="5892" max="5892" width="5.28515625" style="20" customWidth="1"/>
    <col min="5893" max="5893" width="6.140625" style="20" customWidth="1"/>
    <col min="5894" max="5894" width="9.42578125" style="20" customWidth="1"/>
    <col min="5895" max="5898" width="5.42578125" style="20" customWidth="1"/>
    <col min="5899" max="5899" width="12.5703125" style="20" customWidth="1"/>
    <col min="5900" max="5900" width="9.5703125" style="20" customWidth="1"/>
    <col min="5901" max="6144" width="9" style="20"/>
    <col min="6145" max="6145" width="13.7109375" style="20" customWidth="1"/>
    <col min="6146" max="6146" width="7" style="20" customWidth="1"/>
    <col min="6147" max="6147" width="11.28515625" style="20" customWidth="1"/>
    <col min="6148" max="6148" width="5.28515625" style="20" customWidth="1"/>
    <col min="6149" max="6149" width="6.140625" style="20" customWidth="1"/>
    <col min="6150" max="6150" width="9.42578125" style="20" customWidth="1"/>
    <col min="6151" max="6154" width="5.42578125" style="20" customWidth="1"/>
    <col min="6155" max="6155" width="12.5703125" style="20" customWidth="1"/>
    <col min="6156" max="6156" width="9.5703125" style="20" customWidth="1"/>
    <col min="6157" max="6400" width="9" style="20"/>
    <col min="6401" max="6401" width="13.7109375" style="20" customWidth="1"/>
    <col min="6402" max="6402" width="7" style="20" customWidth="1"/>
    <col min="6403" max="6403" width="11.28515625" style="20" customWidth="1"/>
    <col min="6404" max="6404" width="5.28515625" style="20" customWidth="1"/>
    <col min="6405" max="6405" width="6.140625" style="20" customWidth="1"/>
    <col min="6406" max="6406" width="9.42578125" style="20" customWidth="1"/>
    <col min="6407" max="6410" width="5.42578125" style="20" customWidth="1"/>
    <col min="6411" max="6411" width="12.5703125" style="20" customWidth="1"/>
    <col min="6412" max="6412" width="9.5703125" style="20" customWidth="1"/>
    <col min="6413" max="6656" width="9" style="20"/>
    <col min="6657" max="6657" width="13.7109375" style="20" customWidth="1"/>
    <col min="6658" max="6658" width="7" style="20" customWidth="1"/>
    <col min="6659" max="6659" width="11.28515625" style="20" customWidth="1"/>
    <col min="6660" max="6660" width="5.28515625" style="20" customWidth="1"/>
    <col min="6661" max="6661" width="6.140625" style="20" customWidth="1"/>
    <col min="6662" max="6662" width="9.42578125" style="20" customWidth="1"/>
    <col min="6663" max="6666" width="5.42578125" style="20" customWidth="1"/>
    <col min="6667" max="6667" width="12.5703125" style="20" customWidth="1"/>
    <col min="6668" max="6668" width="9.5703125" style="20" customWidth="1"/>
    <col min="6669" max="6912" width="9" style="20"/>
    <col min="6913" max="6913" width="13.7109375" style="20" customWidth="1"/>
    <col min="6914" max="6914" width="7" style="20" customWidth="1"/>
    <col min="6915" max="6915" width="11.28515625" style="20" customWidth="1"/>
    <col min="6916" max="6916" width="5.28515625" style="20" customWidth="1"/>
    <col min="6917" max="6917" width="6.140625" style="20" customWidth="1"/>
    <col min="6918" max="6918" width="9.42578125" style="20" customWidth="1"/>
    <col min="6919" max="6922" width="5.42578125" style="20" customWidth="1"/>
    <col min="6923" max="6923" width="12.5703125" style="20" customWidth="1"/>
    <col min="6924" max="6924" width="9.5703125" style="20" customWidth="1"/>
    <col min="6925" max="7168" width="9" style="20"/>
    <col min="7169" max="7169" width="13.7109375" style="20" customWidth="1"/>
    <col min="7170" max="7170" width="7" style="20" customWidth="1"/>
    <col min="7171" max="7171" width="11.28515625" style="20" customWidth="1"/>
    <col min="7172" max="7172" width="5.28515625" style="20" customWidth="1"/>
    <col min="7173" max="7173" width="6.140625" style="20" customWidth="1"/>
    <col min="7174" max="7174" width="9.42578125" style="20" customWidth="1"/>
    <col min="7175" max="7178" width="5.42578125" style="20" customWidth="1"/>
    <col min="7179" max="7179" width="12.5703125" style="20" customWidth="1"/>
    <col min="7180" max="7180" width="9.5703125" style="20" customWidth="1"/>
    <col min="7181" max="7424" width="9" style="20"/>
    <col min="7425" max="7425" width="13.7109375" style="20" customWidth="1"/>
    <col min="7426" max="7426" width="7" style="20" customWidth="1"/>
    <col min="7427" max="7427" width="11.28515625" style="20" customWidth="1"/>
    <col min="7428" max="7428" width="5.28515625" style="20" customWidth="1"/>
    <col min="7429" max="7429" width="6.140625" style="20" customWidth="1"/>
    <col min="7430" max="7430" width="9.42578125" style="20" customWidth="1"/>
    <col min="7431" max="7434" width="5.42578125" style="20" customWidth="1"/>
    <col min="7435" max="7435" width="12.5703125" style="20" customWidth="1"/>
    <col min="7436" max="7436" width="9.5703125" style="20" customWidth="1"/>
    <col min="7437" max="7680" width="9" style="20"/>
    <col min="7681" max="7681" width="13.7109375" style="20" customWidth="1"/>
    <col min="7682" max="7682" width="7" style="20" customWidth="1"/>
    <col min="7683" max="7683" width="11.28515625" style="20" customWidth="1"/>
    <col min="7684" max="7684" width="5.28515625" style="20" customWidth="1"/>
    <col min="7685" max="7685" width="6.140625" style="20" customWidth="1"/>
    <col min="7686" max="7686" width="9.42578125" style="20" customWidth="1"/>
    <col min="7687" max="7690" width="5.42578125" style="20" customWidth="1"/>
    <col min="7691" max="7691" width="12.5703125" style="20" customWidth="1"/>
    <col min="7692" max="7692" width="9.5703125" style="20" customWidth="1"/>
    <col min="7693" max="7936" width="9" style="20"/>
    <col min="7937" max="7937" width="13.7109375" style="20" customWidth="1"/>
    <col min="7938" max="7938" width="7" style="20" customWidth="1"/>
    <col min="7939" max="7939" width="11.28515625" style="20" customWidth="1"/>
    <col min="7940" max="7940" width="5.28515625" style="20" customWidth="1"/>
    <col min="7941" max="7941" width="6.140625" style="20" customWidth="1"/>
    <col min="7942" max="7942" width="9.42578125" style="20" customWidth="1"/>
    <col min="7943" max="7946" width="5.42578125" style="20" customWidth="1"/>
    <col min="7947" max="7947" width="12.5703125" style="20" customWidth="1"/>
    <col min="7948" max="7948" width="9.5703125" style="20" customWidth="1"/>
    <col min="7949" max="8192" width="9" style="20"/>
    <col min="8193" max="8193" width="13.7109375" style="20" customWidth="1"/>
    <col min="8194" max="8194" width="7" style="20" customWidth="1"/>
    <col min="8195" max="8195" width="11.28515625" style="20" customWidth="1"/>
    <col min="8196" max="8196" width="5.28515625" style="20" customWidth="1"/>
    <col min="8197" max="8197" width="6.140625" style="20" customWidth="1"/>
    <col min="8198" max="8198" width="9.42578125" style="20" customWidth="1"/>
    <col min="8199" max="8202" width="5.42578125" style="20" customWidth="1"/>
    <col min="8203" max="8203" width="12.5703125" style="20" customWidth="1"/>
    <col min="8204" max="8204" width="9.5703125" style="20" customWidth="1"/>
    <col min="8205" max="8448" width="9" style="20"/>
    <col min="8449" max="8449" width="13.7109375" style="20" customWidth="1"/>
    <col min="8450" max="8450" width="7" style="20" customWidth="1"/>
    <col min="8451" max="8451" width="11.28515625" style="20" customWidth="1"/>
    <col min="8452" max="8452" width="5.28515625" style="20" customWidth="1"/>
    <col min="8453" max="8453" width="6.140625" style="20" customWidth="1"/>
    <col min="8454" max="8454" width="9.42578125" style="20" customWidth="1"/>
    <col min="8455" max="8458" width="5.42578125" style="20" customWidth="1"/>
    <col min="8459" max="8459" width="12.5703125" style="20" customWidth="1"/>
    <col min="8460" max="8460" width="9.5703125" style="20" customWidth="1"/>
    <col min="8461" max="8704" width="9" style="20"/>
    <col min="8705" max="8705" width="13.7109375" style="20" customWidth="1"/>
    <col min="8706" max="8706" width="7" style="20" customWidth="1"/>
    <col min="8707" max="8707" width="11.28515625" style="20" customWidth="1"/>
    <col min="8708" max="8708" width="5.28515625" style="20" customWidth="1"/>
    <col min="8709" max="8709" width="6.140625" style="20" customWidth="1"/>
    <col min="8710" max="8710" width="9.42578125" style="20" customWidth="1"/>
    <col min="8711" max="8714" width="5.42578125" style="20" customWidth="1"/>
    <col min="8715" max="8715" width="12.5703125" style="20" customWidth="1"/>
    <col min="8716" max="8716" width="9.5703125" style="20" customWidth="1"/>
    <col min="8717" max="8960" width="9" style="20"/>
    <col min="8961" max="8961" width="13.7109375" style="20" customWidth="1"/>
    <col min="8962" max="8962" width="7" style="20" customWidth="1"/>
    <col min="8963" max="8963" width="11.28515625" style="20" customWidth="1"/>
    <col min="8964" max="8964" width="5.28515625" style="20" customWidth="1"/>
    <col min="8965" max="8965" width="6.140625" style="20" customWidth="1"/>
    <col min="8966" max="8966" width="9.42578125" style="20" customWidth="1"/>
    <col min="8967" max="8970" width="5.42578125" style="20" customWidth="1"/>
    <col min="8971" max="8971" width="12.5703125" style="20" customWidth="1"/>
    <col min="8972" max="8972" width="9.5703125" style="20" customWidth="1"/>
    <col min="8973" max="9216" width="9" style="20"/>
    <col min="9217" max="9217" width="13.7109375" style="20" customWidth="1"/>
    <col min="9218" max="9218" width="7" style="20" customWidth="1"/>
    <col min="9219" max="9219" width="11.28515625" style="20" customWidth="1"/>
    <col min="9220" max="9220" width="5.28515625" style="20" customWidth="1"/>
    <col min="9221" max="9221" width="6.140625" style="20" customWidth="1"/>
    <col min="9222" max="9222" width="9.42578125" style="20" customWidth="1"/>
    <col min="9223" max="9226" width="5.42578125" style="20" customWidth="1"/>
    <col min="9227" max="9227" width="12.5703125" style="20" customWidth="1"/>
    <col min="9228" max="9228" width="9.5703125" style="20" customWidth="1"/>
    <col min="9229" max="9472" width="9" style="20"/>
    <col min="9473" max="9473" width="13.7109375" style="20" customWidth="1"/>
    <col min="9474" max="9474" width="7" style="20" customWidth="1"/>
    <col min="9475" max="9475" width="11.28515625" style="20" customWidth="1"/>
    <col min="9476" max="9476" width="5.28515625" style="20" customWidth="1"/>
    <col min="9477" max="9477" width="6.140625" style="20" customWidth="1"/>
    <col min="9478" max="9478" width="9.42578125" style="20" customWidth="1"/>
    <col min="9479" max="9482" width="5.42578125" style="20" customWidth="1"/>
    <col min="9483" max="9483" width="12.5703125" style="20" customWidth="1"/>
    <col min="9484" max="9484" width="9.5703125" style="20" customWidth="1"/>
    <col min="9485" max="9728" width="9" style="20"/>
    <col min="9729" max="9729" width="13.7109375" style="20" customWidth="1"/>
    <col min="9730" max="9730" width="7" style="20" customWidth="1"/>
    <col min="9731" max="9731" width="11.28515625" style="20" customWidth="1"/>
    <col min="9732" max="9732" width="5.28515625" style="20" customWidth="1"/>
    <col min="9733" max="9733" width="6.140625" style="20" customWidth="1"/>
    <col min="9734" max="9734" width="9.42578125" style="20" customWidth="1"/>
    <col min="9735" max="9738" width="5.42578125" style="20" customWidth="1"/>
    <col min="9739" max="9739" width="12.5703125" style="20" customWidth="1"/>
    <col min="9740" max="9740" width="9.5703125" style="20" customWidth="1"/>
    <col min="9741" max="9984" width="9" style="20"/>
    <col min="9985" max="9985" width="13.7109375" style="20" customWidth="1"/>
    <col min="9986" max="9986" width="7" style="20" customWidth="1"/>
    <col min="9987" max="9987" width="11.28515625" style="20" customWidth="1"/>
    <col min="9988" max="9988" width="5.28515625" style="20" customWidth="1"/>
    <col min="9989" max="9989" width="6.140625" style="20" customWidth="1"/>
    <col min="9990" max="9990" width="9.42578125" style="20" customWidth="1"/>
    <col min="9991" max="9994" width="5.42578125" style="20" customWidth="1"/>
    <col min="9995" max="9995" width="12.5703125" style="20" customWidth="1"/>
    <col min="9996" max="9996" width="9.5703125" style="20" customWidth="1"/>
    <col min="9997" max="10240" width="9" style="20"/>
    <col min="10241" max="10241" width="13.7109375" style="20" customWidth="1"/>
    <col min="10242" max="10242" width="7" style="20" customWidth="1"/>
    <col min="10243" max="10243" width="11.28515625" style="20" customWidth="1"/>
    <col min="10244" max="10244" width="5.28515625" style="20" customWidth="1"/>
    <col min="10245" max="10245" width="6.140625" style="20" customWidth="1"/>
    <col min="10246" max="10246" width="9.42578125" style="20" customWidth="1"/>
    <col min="10247" max="10250" width="5.42578125" style="20" customWidth="1"/>
    <col min="10251" max="10251" width="12.5703125" style="20" customWidth="1"/>
    <col min="10252" max="10252" width="9.5703125" style="20" customWidth="1"/>
    <col min="10253" max="10496" width="9" style="20"/>
    <col min="10497" max="10497" width="13.7109375" style="20" customWidth="1"/>
    <col min="10498" max="10498" width="7" style="20" customWidth="1"/>
    <col min="10499" max="10499" width="11.28515625" style="20" customWidth="1"/>
    <col min="10500" max="10500" width="5.28515625" style="20" customWidth="1"/>
    <col min="10501" max="10501" width="6.140625" style="20" customWidth="1"/>
    <col min="10502" max="10502" width="9.42578125" style="20" customWidth="1"/>
    <col min="10503" max="10506" width="5.42578125" style="20" customWidth="1"/>
    <col min="10507" max="10507" width="12.5703125" style="20" customWidth="1"/>
    <col min="10508" max="10508" width="9.5703125" style="20" customWidth="1"/>
    <col min="10509" max="10752" width="9" style="20"/>
    <col min="10753" max="10753" width="13.7109375" style="20" customWidth="1"/>
    <col min="10754" max="10754" width="7" style="20" customWidth="1"/>
    <col min="10755" max="10755" width="11.28515625" style="20" customWidth="1"/>
    <col min="10756" max="10756" width="5.28515625" style="20" customWidth="1"/>
    <col min="10757" max="10757" width="6.140625" style="20" customWidth="1"/>
    <col min="10758" max="10758" width="9.42578125" style="20" customWidth="1"/>
    <col min="10759" max="10762" width="5.42578125" style="20" customWidth="1"/>
    <col min="10763" max="10763" width="12.5703125" style="20" customWidth="1"/>
    <col min="10764" max="10764" width="9.5703125" style="20" customWidth="1"/>
    <col min="10765" max="11008" width="9" style="20"/>
    <col min="11009" max="11009" width="13.7109375" style="20" customWidth="1"/>
    <col min="11010" max="11010" width="7" style="20" customWidth="1"/>
    <col min="11011" max="11011" width="11.28515625" style="20" customWidth="1"/>
    <col min="11012" max="11012" width="5.28515625" style="20" customWidth="1"/>
    <col min="11013" max="11013" width="6.140625" style="20" customWidth="1"/>
    <col min="11014" max="11014" width="9.42578125" style="20" customWidth="1"/>
    <col min="11015" max="11018" width="5.42578125" style="20" customWidth="1"/>
    <col min="11019" max="11019" width="12.5703125" style="20" customWidth="1"/>
    <col min="11020" max="11020" width="9.5703125" style="20" customWidth="1"/>
    <col min="11021" max="11264" width="9" style="20"/>
    <col min="11265" max="11265" width="13.7109375" style="20" customWidth="1"/>
    <col min="11266" max="11266" width="7" style="20" customWidth="1"/>
    <col min="11267" max="11267" width="11.28515625" style="20" customWidth="1"/>
    <col min="11268" max="11268" width="5.28515625" style="20" customWidth="1"/>
    <col min="11269" max="11269" width="6.140625" style="20" customWidth="1"/>
    <col min="11270" max="11270" width="9.42578125" style="20" customWidth="1"/>
    <col min="11271" max="11274" width="5.42578125" style="20" customWidth="1"/>
    <col min="11275" max="11275" width="12.5703125" style="20" customWidth="1"/>
    <col min="11276" max="11276" width="9.5703125" style="20" customWidth="1"/>
    <col min="11277" max="11520" width="9" style="20"/>
    <col min="11521" max="11521" width="13.7109375" style="20" customWidth="1"/>
    <col min="11522" max="11522" width="7" style="20" customWidth="1"/>
    <col min="11523" max="11523" width="11.28515625" style="20" customWidth="1"/>
    <col min="11524" max="11524" width="5.28515625" style="20" customWidth="1"/>
    <col min="11525" max="11525" width="6.140625" style="20" customWidth="1"/>
    <col min="11526" max="11526" width="9.42578125" style="20" customWidth="1"/>
    <col min="11527" max="11530" width="5.42578125" style="20" customWidth="1"/>
    <col min="11531" max="11531" width="12.5703125" style="20" customWidth="1"/>
    <col min="11532" max="11532" width="9.5703125" style="20" customWidth="1"/>
    <col min="11533" max="11776" width="9" style="20"/>
    <col min="11777" max="11777" width="13.7109375" style="20" customWidth="1"/>
    <col min="11778" max="11778" width="7" style="20" customWidth="1"/>
    <col min="11779" max="11779" width="11.28515625" style="20" customWidth="1"/>
    <col min="11780" max="11780" width="5.28515625" style="20" customWidth="1"/>
    <col min="11781" max="11781" width="6.140625" style="20" customWidth="1"/>
    <col min="11782" max="11782" width="9.42578125" style="20" customWidth="1"/>
    <col min="11783" max="11786" width="5.42578125" style="20" customWidth="1"/>
    <col min="11787" max="11787" width="12.5703125" style="20" customWidth="1"/>
    <col min="11788" max="11788" width="9.5703125" style="20" customWidth="1"/>
    <col min="11789" max="12032" width="9" style="20"/>
    <col min="12033" max="12033" width="13.7109375" style="20" customWidth="1"/>
    <col min="12034" max="12034" width="7" style="20" customWidth="1"/>
    <col min="12035" max="12035" width="11.28515625" style="20" customWidth="1"/>
    <col min="12036" max="12036" width="5.28515625" style="20" customWidth="1"/>
    <col min="12037" max="12037" width="6.140625" style="20" customWidth="1"/>
    <col min="12038" max="12038" width="9.42578125" style="20" customWidth="1"/>
    <col min="12039" max="12042" width="5.42578125" style="20" customWidth="1"/>
    <col min="12043" max="12043" width="12.5703125" style="20" customWidth="1"/>
    <col min="12044" max="12044" width="9.5703125" style="20" customWidth="1"/>
    <col min="12045" max="12288" width="9" style="20"/>
    <col min="12289" max="12289" width="13.7109375" style="20" customWidth="1"/>
    <col min="12290" max="12290" width="7" style="20" customWidth="1"/>
    <col min="12291" max="12291" width="11.28515625" style="20" customWidth="1"/>
    <col min="12292" max="12292" width="5.28515625" style="20" customWidth="1"/>
    <col min="12293" max="12293" width="6.140625" style="20" customWidth="1"/>
    <col min="12294" max="12294" width="9.42578125" style="20" customWidth="1"/>
    <col min="12295" max="12298" width="5.42578125" style="20" customWidth="1"/>
    <col min="12299" max="12299" width="12.5703125" style="20" customWidth="1"/>
    <col min="12300" max="12300" width="9.5703125" style="20" customWidth="1"/>
    <col min="12301" max="12544" width="9" style="20"/>
    <col min="12545" max="12545" width="13.7109375" style="20" customWidth="1"/>
    <col min="12546" max="12546" width="7" style="20" customWidth="1"/>
    <col min="12547" max="12547" width="11.28515625" style="20" customWidth="1"/>
    <col min="12548" max="12548" width="5.28515625" style="20" customWidth="1"/>
    <col min="12549" max="12549" width="6.140625" style="20" customWidth="1"/>
    <col min="12550" max="12550" width="9.42578125" style="20" customWidth="1"/>
    <col min="12551" max="12554" width="5.42578125" style="20" customWidth="1"/>
    <col min="12555" max="12555" width="12.5703125" style="20" customWidth="1"/>
    <col min="12556" max="12556" width="9.5703125" style="20" customWidth="1"/>
    <col min="12557" max="12800" width="9" style="20"/>
    <col min="12801" max="12801" width="13.7109375" style="20" customWidth="1"/>
    <col min="12802" max="12802" width="7" style="20" customWidth="1"/>
    <col min="12803" max="12803" width="11.28515625" style="20" customWidth="1"/>
    <col min="12804" max="12804" width="5.28515625" style="20" customWidth="1"/>
    <col min="12805" max="12805" width="6.140625" style="20" customWidth="1"/>
    <col min="12806" max="12806" width="9.42578125" style="20" customWidth="1"/>
    <col min="12807" max="12810" width="5.42578125" style="20" customWidth="1"/>
    <col min="12811" max="12811" width="12.5703125" style="20" customWidth="1"/>
    <col min="12812" max="12812" width="9.5703125" style="20" customWidth="1"/>
    <col min="12813" max="13056" width="9" style="20"/>
    <col min="13057" max="13057" width="13.7109375" style="20" customWidth="1"/>
    <col min="13058" max="13058" width="7" style="20" customWidth="1"/>
    <col min="13059" max="13059" width="11.28515625" style="20" customWidth="1"/>
    <col min="13060" max="13060" width="5.28515625" style="20" customWidth="1"/>
    <col min="13061" max="13061" width="6.140625" style="20" customWidth="1"/>
    <col min="13062" max="13062" width="9.42578125" style="20" customWidth="1"/>
    <col min="13063" max="13066" width="5.42578125" style="20" customWidth="1"/>
    <col min="13067" max="13067" width="12.5703125" style="20" customWidth="1"/>
    <col min="13068" max="13068" width="9.5703125" style="20" customWidth="1"/>
    <col min="13069" max="13312" width="9" style="20"/>
    <col min="13313" max="13313" width="13.7109375" style="20" customWidth="1"/>
    <col min="13314" max="13314" width="7" style="20" customWidth="1"/>
    <col min="13315" max="13315" width="11.28515625" style="20" customWidth="1"/>
    <col min="13316" max="13316" width="5.28515625" style="20" customWidth="1"/>
    <col min="13317" max="13317" width="6.140625" style="20" customWidth="1"/>
    <col min="13318" max="13318" width="9.42578125" style="20" customWidth="1"/>
    <col min="13319" max="13322" width="5.42578125" style="20" customWidth="1"/>
    <col min="13323" max="13323" width="12.5703125" style="20" customWidth="1"/>
    <col min="13324" max="13324" width="9.5703125" style="20" customWidth="1"/>
    <col min="13325" max="13568" width="9" style="20"/>
    <col min="13569" max="13569" width="13.7109375" style="20" customWidth="1"/>
    <col min="13570" max="13570" width="7" style="20" customWidth="1"/>
    <col min="13571" max="13571" width="11.28515625" style="20" customWidth="1"/>
    <col min="13572" max="13572" width="5.28515625" style="20" customWidth="1"/>
    <col min="13573" max="13573" width="6.140625" style="20" customWidth="1"/>
    <col min="13574" max="13574" width="9.42578125" style="20" customWidth="1"/>
    <col min="13575" max="13578" width="5.42578125" style="20" customWidth="1"/>
    <col min="13579" max="13579" width="12.5703125" style="20" customWidth="1"/>
    <col min="13580" max="13580" width="9.5703125" style="20" customWidth="1"/>
    <col min="13581" max="13824" width="9" style="20"/>
    <col min="13825" max="13825" width="13.7109375" style="20" customWidth="1"/>
    <col min="13826" max="13826" width="7" style="20" customWidth="1"/>
    <col min="13827" max="13827" width="11.28515625" style="20" customWidth="1"/>
    <col min="13828" max="13828" width="5.28515625" style="20" customWidth="1"/>
    <col min="13829" max="13829" width="6.140625" style="20" customWidth="1"/>
    <col min="13830" max="13830" width="9.42578125" style="20" customWidth="1"/>
    <col min="13831" max="13834" width="5.42578125" style="20" customWidth="1"/>
    <col min="13835" max="13835" width="12.5703125" style="20" customWidth="1"/>
    <col min="13836" max="13836" width="9.5703125" style="20" customWidth="1"/>
    <col min="13837" max="14080" width="9" style="20"/>
    <col min="14081" max="14081" width="13.7109375" style="20" customWidth="1"/>
    <col min="14082" max="14082" width="7" style="20" customWidth="1"/>
    <col min="14083" max="14083" width="11.28515625" style="20" customWidth="1"/>
    <col min="14084" max="14084" width="5.28515625" style="20" customWidth="1"/>
    <col min="14085" max="14085" width="6.140625" style="20" customWidth="1"/>
    <col min="14086" max="14086" width="9.42578125" style="20" customWidth="1"/>
    <col min="14087" max="14090" width="5.42578125" style="20" customWidth="1"/>
    <col min="14091" max="14091" width="12.5703125" style="20" customWidth="1"/>
    <col min="14092" max="14092" width="9.5703125" style="20" customWidth="1"/>
    <col min="14093" max="14336" width="9" style="20"/>
    <col min="14337" max="14337" width="13.7109375" style="20" customWidth="1"/>
    <col min="14338" max="14338" width="7" style="20" customWidth="1"/>
    <col min="14339" max="14339" width="11.28515625" style="20" customWidth="1"/>
    <col min="14340" max="14340" width="5.28515625" style="20" customWidth="1"/>
    <col min="14341" max="14341" width="6.140625" style="20" customWidth="1"/>
    <col min="14342" max="14342" width="9.42578125" style="20" customWidth="1"/>
    <col min="14343" max="14346" width="5.42578125" style="20" customWidth="1"/>
    <col min="14347" max="14347" width="12.5703125" style="20" customWidth="1"/>
    <col min="14348" max="14348" width="9.5703125" style="20" customWidth="1"/>
    <col min="14349" max="14592" width="9" style="20"/>
    <col min="14593" max="14593" width="13.7109375" style="20" customWidth="1"/>
    <col min="14594" max="14594" width="7" style="20" customWidth="1"/>
    <col min="14595" max="14595" width="11.28515625" style="20" customWidth="1"/>
    <col min="14596" max="14596" width="5.28515625" style="20" customWidth="1"/>
    <col min="14597" max="14597" width="6.140625" style="20" customWidth="1"/>
    <col min="14598" max="14598" width="9.42578125" style="20" customWidth="1"/>
    <col min="14599" max="14602" width="5.42578125" style="20" customWidth="1"/>
    <col min="14603" max="14603" width="12.5703125" style="20" customWidth="1"/>
    <col min="14604" max="14604" width="9.5703125" style="20" customWidth="1"/>
    <col min="14605" max="14848" width="9" style="20"/>
    <col min="14849" max="14849" width="13.7109375" style="20" customWidth="1"/>
    <col min="14850" max="14850" width="7" style="20" customWidth="1"/>
    <col min="14851" max="14851" width="11.28515625" style="20" customWidth="1"/>
    <col min="14852" max="14852" width="5.28515625" style="20" customWidth="1"/>
    <col min="14853" max="14853" width="6.140625" style="20" customWidth="1"/>
    <col min="14854" max="14854" width="9.42578125" style="20" customWidth="1"/>
    <col min="14855" max="14858" width="5.42578125" style="20" customWidth="1"/>
    <col min="14859" max="14859" width="12.5703125" style="20" customWidth="1"/>
    <col min="14860" max="14860" width="9.5703125" style="20" customWidth="1"/>
    <col min="14861" max="15104" width="9" style="20"/>
    <col min="15105" max="15105" width="13.7109375" style="20" customWidth="1"/>
    <col min="15106" max="15106" width="7" style="20" customWidth="1"/>
    <col min="15107" max="15107" width="11.28515625" style="20" customWidth="1"/>
    <col min="15108" max="15108" width="5.28515625" style="20" customWidth="1"/>
    <col min="15109" max="15109" width="6.140625" style="20" customWidth="1"/>
    <col min="15110" max="15110" width="9.42578125" style="20" customWidth="1"/>
    <col min="15111" max="15114" width="5.42578125" style="20" customWidth="1"/>
    <col min="15115" max="15115" width="12.5703125" style="20" customWidth="1"/>
    <col min="15116" max="15116" width="9.5703125" style="20" customWidth="1"/>
    <col min="15117" max="15360" width="9" style="20"/>
    <col min="15361" max="15361" width="13.7109375" style="20" customWidth="1"/>
    <col min="15362" max="15362" width="7" style="20" customWidth="1"/>
    <col min="15363" max="15363" width="11.28515625" style="20" customWidth="1"/>
    <col min="15364" max="15364" width="5.28515625" style="20" customWidth="1"/>
    <col min="15365" max="15365" width="6.140625" style="20" customWidth="1"/>
    <col min="15366" max="15366" width="9.42578125" style="20" customWidth="1"/>
    <col min="15367" max="15370" width="5.42578125" style="20" customWidth="1"/>
    <col min="15371" max="15371" width="12.5703125" style="20" customWidth="1"/>
    <col min="15372" max="15372" width="9.5703125" style="20" customWidth="1"/>
    <col min="15373" max="15616" width="9" style="20"/>
    <col min="15617" max="15617" width="13.7109375" style="20" customWidth="1"/>
    <col min="15618" max="15618" width="7" style="20" customWidth="1"/>
    <col min="15619" max="15619" width="11.28515625" style="20" customWidth="1"/>
    <col min="15620" max="15620" width="5.28515625" style="20" customWidth="1"/>
    <col min="15621" max="15621" width="6.140625" style="20" customWidth="1"/>
    <col min="15622" max="15622" width="9.42578125" style="20" customWidth="1"/>
    <col min="15623" max="15626" width="5.42578125" style="20" customWidth="1"/>
    <col min="15627" max="15627" width="12.5703125" style="20" customWidth="1"/>
    <col min="15628" max="15628" width="9.5703125" style="20" customWidth="1"/>
    <col min="15629" max="15872" width="9" style="20"/>
    <col min="15873" max="15873" width="13.7109375" style="20" customWidth="1"/>
    <col min="15874" max="15874" width="7" style="20" customWidth="1"/>
    <col min="15875" max="15875" width="11.28515625" style="20" customWidth="1"/>
    <col min="15876" max="15876" width="5.28515625" style="20" customWidth="1"/>
    <col min="15877" max="15877" width="6.140625" style="20" customWidth="1"/>
    <col min="15878" max="15878" width="9.42578125" style="20" customWidth="1"/>
    <col min="15879" max="15882" width="5.42578125" style="20" customWidth="1"/>
    <col min="15883" max="15883" width="12.5703125" style="20" customWidth="1"/>
    <col min="15884" max="15884" width="9.5703125" style="20" customWidth="1"/>
    <col min="15885" max="16128" width="9" style="20"/>
    <col min="16129" max="16129" width="13.7109375" style="20" customWidth="1"/>
    <col min="16130" max="16130" width="7" style="20" customWidth="1"/>
    <col min="16131" max="16131" width="11.28515625" style="20" customWidth="1"/>
    <col min="16132" max="16132" width="5.28515625" style="20" customWidth="1"/>
    <col min="16133" max="16133" width="6.140625" style="20" customWidth="1"/>
    <col min="16134" max="16134" width="9.42578125" style="20" customWidth="1"/>
    <col min="16135" max="16138" width="5.42578125" style="20" customWidth="1"/>
    <col min="16139" max="16139" width="12.5703125" style="20" customWidth="1"/>
    <col min="16140" max="16140" width="9.5703125" style="20" customWidth="1"/>
    <col min="16141" max="16384" width="9" style="20"/>
  </cols>
  <sheetData>
    <row r="1" spans="1:11" s="30" customFormat="1" ht="24.75" customHeight="1">
      <c r="A1" s="64" t="s">
        <v>27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1" ht="18" customHeight="1">
      <c r="A2" s="31" t="s">
        <v>28</v>
      </c>
      <c r="B2" s="65" t="s">
        <v>23</v>
      </c>
      <c r="C2" s="124"/>
      <c r="D2" s="124"/>
      <c r="E2" s="124"/>
      <c r="F2" s="124"/>
      <c r="G2" s="124"/>
      <c r="H2" s="124"/>
      <c r="I2" s="124"/>
      <c r="J2" s="124"/>
      <c r="K2" s="125"/>
    </row>
    <row r="3" spans="1:11" ht="21" customHeight="1">
      <c r="A3" s="46" t="s">
        <v>22</v>
      </c>
      <c r="B3" s="66"/>
      <c r="C3" s="67"/>
      <c r="D3" s="67"/>
      <c r="E3" s="67"/>
      <c r="F3" s="67"/>
      <c r="G3" s="67"/>
      <c r="H3" s="67"/>
      <c r="I3" s="67"/>
      <c r="J3" s="67"/>
      <c r="K3" s="68"/>
    </row>
    <row r="4" spans="1:11" ht="21" customHeight="1">
      <c r="A4" s="47" t="s">
        <v>22</v>
      </c>
      <c r="B4" s="49"/>
      <c r="C4" s="50"/>
      <c r="D4" s="50"/>
      <c r="E4" s="50"/>
      <c r="F4" s="50"/>
      <c r="G4" s="50"/>
      <c r="H4" s="50"/>
      <c r="I4" s="50"/>
      <c r="J4" s="50"/>
      <c r="K4" s="51"/>
    </row>
    <row r="5" spans="1:11" ht="21" customHeight="1">
      <c r="A5" s="47" t="s">
        <v>22</v>
      </c>
      <c r="B5" s="49"/>
      <c r="C5" s="50"/>
      <c r="D5" s="50"/>
      <c r="E5" s="50"/>
      <c r="F5" s="50"/>
      <c r="G5" s="50"/>
      <c r="H5" s="50"/>
      <c r="I5" s="50"/>
      <c r="J5" s="50"/>
      <c r="K5" s="51"/>
    </row>
    <row r="6" spans="1:11" ht="21" customHeight="1">
      <c r="A6" s="47" t="s">
        <v>22</v>
      </c>
      <c r="B6" s="49"/>
      <c r="C6" s="50"/>
      <c r="D6" s="50"/>
      <c r="E6" s="50"/>
      <c r="F6" s="50"/>
      <c r="G6" s="50"/>
      <c r="H6" s="50"/>
      <c r="I6" s="50"/>
      <c r="J6" s="50"/>
      <c r="K6" s="51"/>
    </row>
    <row r="7" spans="1:11" ht="21" customHeight="1">
      <c r="A7" s="47" t="s">
        <v>22</v>
      </c>
      <c r="B7" s="49"/>
      <c r="C7" s="50"/>
      <c r="D7" s="50"/>
      <c r="E7" s="50"/>
      <c r="F7" s="50"/>
      <c r="G7" s="50"/>
      <c r="H7" s="50"/>
      <c r="I7" s="50"/>
      <c r="J7" s="50"/>
      <c r="K7" s="51"/>
    </row>
    <row r="8" spans="1:11" ht="21" customHeight="1">
      <c r="A8" s="47" t="s">
        <v>22</v>
      </c>
      <c r="B8" s="49"/>
      <c r="C8" s="50"/>
      <c r="D8" s="50"/>
      <c r="E8" s="50"/>
      <c r="F8" s="50"/>
      <c r="G8" s="50"/>
      <c r="H8" s="50"/>
      <c r="I8" s="50"/>
      <c r="J8" s="50"/>
      <c r="K8" s="51"/>
    </row>
    <row r="9" spans="1:11" ht="21" customHeight="1">
      <c r="A9" s="47" t="s">
        <v>22</v>
      </c>
      <c r="B9" s="49"/>
      <c r="C9" s="50"/>
      <c r="D9" s="50"/>
      <c r="E9" s="50"/>
      <c r="F9" s="50"/>
      <c r="G9" s="50"/>
      <c r="H9" s="50"/>
      <c r="I9" s="50"/>
      <c r="J9" s="50"/>
      <c r="K9" s="51"/>
    </row>
    <row r="10" spans="1:11" ht="21" customHeight="1">
      <c r="A10" s="47" t="s">
        <v>22</v>
      </c>
      <c r="B10" s="49"/>
      <c r="C10" s="50"/>
      <c r="D10" s="50"/>
      <c r="E10" s="50"/>
      <c r="F10" s="50"/>
      <c r="G10" s="50"/>
      <c r="H10" s="50"/>
      <c r="I10" s="50"/>
      <c r="J10" s="50"/>
      <c r="K10" s="51"/>
    </row>
    <row r="11" spans="1:11" ht="21" customHeight="1">
      <c r="A11" s="47" t="s">
        <v>22</v>
      </c>
      <c r="B11" s="49"/>
      <c r="C11" s="50"/>
      <c r="D11" s="50"/>
      <c r="E11" s="50"/>
      <c r="F11" s="50"/>
      <c r="G11" s="50"/>
      <c r="H11" s="50"/>
      <c r="I11" s="50"/>
      <c r="J11" s="50"/>
      <c r="K11" s="51"/>
    </row>
    <row r="12" spans="1:11" s="30" customFormat="1" ht="24.75" customHeight="1">
      <c r="A12" s="64" t="s">
        <v>29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5"/>
    </row>
    <row r="13" spans="1:11" ht="18" customHeight="1">
      <c r="A13" s="31" t="s">
        <v>28</v>
      </c>
      <c r="B13" s="65" t="s">
        <v>23</v>
      </c>
      <c r="C13" s="124"/>
      <c r="D13" s="124"/>
      <c r="E13" s="124"/>
      <c r="F13" s="124"/>
      <c r="G13" s="124"/>
      <c r="H13" s="124"/>
      <c r="I13" s="124"/>
      <c r="J13" s="124"/>
      <c r="K13" s="125"/>
    </row>
    <row r="14" spans="1:11" ht="21" customHeight="1">
      <c r="A14" s="46" t="s">
        <v>22</v>
      </c>
      <c r="B14" s="66"/>
      <c r="C14" s="67"/>
      <c r="D14" s="67"/>
      <c r="E14" s="67"/>
      <c r="F14" s="67"/>
      <c r="G14" s="67"/>
      <c r="H14" s="67"/>
      <c r="I14" s="67"/>
      <c r="J14" s="67"/>
      <c r="K14" s="68"/>
    </row>
    <row r="15" spans="1:11" ht="21" customHeight="1">
      <c r="A15" s="47" t="s">
        <v>22</v>
      </c>
      <c r="B15" s="49"/>
      <c r="C15" s="50"/>
      <c r="D15" s="50"/>
      <c r="E15" s="50"/>
      <c r="F15" s="50"/>
      <c r="G15" s="50"/>
      <c r="H15" s="50"/>
      <c r="I15" s="50"/>
      <c r="J15" s="50"/>
      <c r="K15" s="51"/>
    </row>
    <row r="16" spans="1:11" ht="21" customHeight="1">
      <c r="A16" s="47" t="s">
        <v>22</v>
      </c>
      <c r="B16" s="49"/>
      <c r="C16" s="50"/>
      <c r="D16" s="50"/>
      <c r="E16" s="50"/>
      <c r="F16" s="50"/>
      <c r="G16" s="50"/>
      <c r="H16" s="50"/>
      <c r="I16" s="50"/>
      <c r="J16" s="50"/>
      <c r="K16" s="51"/>
    </row>
    <row r="17" spans="1:11" ht="21" customHeight="1">
      <c r="A17" s="47" t="s">
        <v>22</v>
      </c>
      <c r="B17" s="49"/>
      <c r="C17" s="50"/>
      <c r="D17" s="50"/>
      <c r="E17" s="50"/>
      <c r="F17" s="50"/>
      <c r="G17" s="50"/>
      <c r="H17" s="50"/>
      <c r="I17" s="50"/>
      <c r="J17" s="50"/>
      <c r="K17" s="51"/>
    </row>
    <row r="18" spans="1:11" ht="21" customHeight="1">
      <c r="A18" s="47" t="s">
        <v>22</v>
      </c>
      <c r="B18" s="49"/>
      <c r="C18" s="50"/>
      <c r="D18" s="50"/>
      <c r="E18" s="50"/>
      <c r="F18" s="50"/>
      <c r="G18" s="50"/>
      <c r="H18" s="50"/>
      <c r="I18" s="50"/>
      <c r="J18" s="50"/>
      <c r="K18" s="51"/>
    </row>
    <row r="19" spans="1:11" ht="21" customHeight="1">
      <c r="A19" s="48" t="s">
        <v>22</v>
      </c>
      <c r="B19" s="49"/>
      <c r="C19" s="50"/>
      <c r="D19" s="50"/>
      <c r="E19" s="50"/>
      <c r="F19" s="50"/>
      <c r="G19" s="50"/>
      <c r="H19" s="50"/>
      <c r="I19" s="50"/>
      <c r="J19" s="50"/>
      <c r="K19" s="51"/>
    </row>
    <row r="20" spans="1:11" s="30" customFormat="1" ht="24.75" customHeight="1">
      <c r="A20" s="71" t="s">
        <v>30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5"/>
    </row>
    <row r="21" spans="1:11" ht="24.95" customHeight="1">
      <c r="A21" s="32" t="s">
        <v>31</v>
      </c>
      <c r="B21" s="39" t="s">
        <v>32</v>
      </c>
      <c r="C21" s="76" t="s">
        <v>33</v>
      </c>
      <c r="D21" s="124"/>
      <c r="E21" s="125"/>
      <c r="F21" s="71" t="s">
        <v>34</v>
      </c>
      <c r="G21" s="124"/>
      <c r="H21" s="124"/>
      <c r="I21" s="124"/>
      <c r="J21" s="124"/>
      <c r="K21" s="125"/>
    </row>
    <row r="22" spans="1:11" ht="24.75" customHeight="1">
      <c r="A22" s="40"/>
      <c r="B22" s="14"/>
      <c r="C22" s="62"/>
      <c r="D22" s="115"/>
      <c r="E22" s="116"/>
      <c r="F22" s="62"/>
      <c r="G22" s="115"/>
      <c r="H22" s="115"/>
      <c r="I22" s="115"/>
      <c r="J22" s="115"/>
      <c r="K22" s="116"/>
    </row>
    <row r="23" spans="1:11" s="30" customFormat="1" ht="24.75" customHeight="1">
      <c r="A23" s="64" t="s">
        <v>35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5"/>
    </row>
    <row r="24" spans="1:11" s="30" customFormat="1" ht="21" customHeight="1">
      <c r="A24" s="117"/>
      <c r="B24" s="118"/>
      <c r="C24" s="118"/>
      <c r="D24" s="118"/>
      <c r="E24" s="118"/>
      <c r="F24" s="118"/>
      <c r="G24" s="118"/>
      <c r="H24" s="118"/>
      <c r="I24" s="118"/>
      <c r="J24" s="118"/>
      <c r="K24" s="119"/>
    </row>
    <row r="25" spans="1:11" s="30" customFormat="1" ht="21" customHeight="1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10"/>
    </row>
    <row r="26" spans="1:11" s="30" customFormat="1" ht="21" customHeight="1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10"/>
    </row>
    <row r="27" spans="1:11" s="30" customFormat="1" ht="21" customHeight="1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2"/>
    </row>
    <row r="28" spans="1:11" s="30" customFormat="1" ht="21" customHeight="1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10"/>
    </row>
    <row r="29" spans="1:11" s="30" customFormat="1" ht="21" customHeight="1">
      <c r="A29" s="108"/>
      <c r="B29" s="109"/>
      <c r="C29" s="109"/>
      <c r="D29" s="109"/>
      <c r="E29" s="109"/>
      <c r="F29" s="109"/>
      <c r="G29" s="109"/>
      <c r="H29" s="109"/>
      <c r="I29" s="109"/>
      <c r="J29" s="109"/>
      <c r="K29" s="110"/>
    </row>
    <row r="30" spans="1:11" s="30" customFormat="1" ht="21" customHeight="1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10"/>
    </row>
    <row r="31" spans="1:11" s="30" customFormat="1" ht="21" customHeight="1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10"/>
    </row>
    <row r="32" spans="1:11" ht="21" customHeight="1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3"/>
    </row>
    <row r="33" spans="1:11" ht="19.5" customHeight="1">
      <c r="A33" s="114" t="s">
        <v>36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7"/>
    </row>
    <row r="34" spans="1:11" ht="17.25" customHeight="1">
      <c r="A34" s="105" t="s">
        <v>37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7"/>
    </row>
    <row r="35" spans="1:11" ht="18" customHeight="1">
      <c r="A35" s="106" t="s">
        <v>38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7"/>
    </row>
    <row r="36" spans="1:11" ht="12.75" customHeight="1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5"/>
    </row>
    <row r="37" spans="1:11" ht="11.25" customHeight="1">
      <c r="A37" s="20"/>
      <c r="B37" s="20"/>
      <c r="C37" s="20"/>
      <c r="D37" s="20"/>
    </row>
    <row r="38" spans="1:11" ht="12" customHeight="1">
      <c r="A38" s="18" t="s">
        <v>24</v>
      </c>
      <c r="B38" s="20"/>
      <c r="C38" s="20"/>
      <c r="D38" s="20"/>
    </row>
    <row r="39" spans="1:11" s="1" customFormat="1" ht="12" customHeight="1">
      <c r="A39" s="55" t="s">
        <v>25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ht="12" customHeight="1">
      <c r="A40" s="107" t="s">
        <v>39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ht="12" customHeight="1">
      <c r="A41" s="36"/>
      <c r="B41" s="36"/>
      <c r="C41" s="36"/>
      <c r="D41" s="36"/>
      <c r="E41" s="37"/>
      <c r="F41" s="37"/>
      <c r="G41" s="37"/>
      <c r="H41" s="37"/>
      <c r="I41" s="37"/>
      <c r="J41" s="37"/>
      <c r="K41" s="38"/>
    </row>
  </sheetData>
  <mergeCells count="39">
    <mergeCell ref="A27:K27"/>
    <mergeCell ref="B7:K7"/>
    <mergeCell ref="A1:K1"/>
    <mergeCell ref="B2:K2"/>
    <mergeCell ref="B3:K3"/>
    <mergeCell ref="B4:K4"/>
    <mergeCell ref="B5:K5"/>
    <mergeCell ref="B13:K13"/>
    <mergeCell ref="B14:K14"/>
    <mergeCell ref="B15:K15"/>
    <mergeCell ref="B16:K16"/>
    <mergeCell ref="B8:K8"/>
    <mergeCell ref="B9:K9"/>
    <mergeCell ref="B10:K10"/>
    <mergeCell ref="B11:K11"/>
    <mergeCell ref="A12:K12"/>
    <mergeCell ref="A26:K26"/>
    <mergeCell ref="B17:K17"/>
    <mergeCell ref="B18:K18"/>
    <mergeCell ref="B19:K19"/>
    <mergeCell ref="A20:K20"/>
    <mergeCell ref="C21:E21"/>
    <mergeCell ref="F21:K21"/>
    <mergeCell ref="A34:K34"/>
    <mergeCell ref="A35:K35"/>
    <mergeCell ref="A39:K39"/>
    <mergeCell ref="A40:K40"/>
    <mergeCell ref="B6:K6"/>
    <mergeCell ref="A28:K28"/>
    <mergeCell ref="A29:K29"/>
    <mergeCell ref="A30:K30"/>
    <mergeCell ref="A31:K31"/>
    <mergeCell ref="A32:K32"/>
    <mergeCell ref="A33:K33"/>
    <mergeCell ref="C22:E22"/>
    <mergeCell ref="F22:K22"/>
    <mergeCell ref="A23:K23"/>
    <mergeCell ref="A24:K24"/>
    <mergeCell ref="A25:K25"/>
  </mergeCells>
  <phoneticPr fontId="2"/>
  <printOptions horizontalCentered="1"/>
  <pageMargins left="0.59055118110236227" right="0.59055118110236227" top="0.70866141732283472" bottom="0.78740157480314965" header="0.39370078740157483" footer="0.31496062992125984"/>
  <pageSetup paperSize="9" firstPageNumber="26" orientation="portrait" useFirstPageNumber="1" r:id="rId1"/>
  <headerFooter alignWithMargins="0">
    <oddFooter>&amp;L&amp;"ＭＳ 明朝,標準"&amp;10応募様式1-2号＜職歴＞&amp;R&amp;"ＭＳ 明朝,標準"&amp;10相　愛　大　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DF42-9EAE-4F9C-8CB9-DB34F1EB5792}">
  <dimension ref="A1:I15"/>
  <sheetViews>
    <sheetView workbookViewId="0">
      <selection activeCell="J5" sqref="J5"/>
    </sheetView>
  </sheetViews>
  <sheetFormatPr defaultColWidth="9" defaultRowHeight="25.5" customHeight="1"/>
  <cols>
    <col min="1" max="16384" width="9" style="43"/>
  </cols>
  <sheetData>
    <row r="1" spans="1:9" ht="25.5" customHeight="1">
      <c r="A1" s="123" t="s">
        <v>40</v>
      </c>
      <c r="B1" s="123"/>
      <c r="C1" s="123"/>
      <c r="D1" s="123"/>
    </row>
    <row r="3" spans="1:9" ht="25.5" customHeight="1">
      <c r="A3" s="44" t="s">
        <v>41</v>
      </c>
      <c r="B3" s="42" t="s">
        <v>42</v>
      </c>
      <c r="C3" s="42"/>
      <c r="D3" s="42"/>
      <c r="E3" s="42"/>
      <c r="F3" s="42"/>
      <c r="G3" s="42"/>
      <c r="H3" s="42"/>
      <c r="I3" s="42"/>
    </row>
    <row r="4" spans="1:9" ht="25.5" customHeight="1">
      <c r="A4" s="44" t="s">
        <v>43</v>
      </c>
      <c r="B4" s="42" t="s">
        <v>44</v>
      </c>
      <c r="C4" s="42"/>
      <c r="D4" s="42"/>
      <c r="E4" s="42"/>
      <c r="F4" s="42"/>
      <c r="G4" s="42"/>
      <c r="H4" s="42"/>
      <c r="I4" s="42"/>
    </row>
    <row r="5" spans="1:9" ht="25.5" customHeight="1">
      <c r="A5" s="45"/>
      <c r="B5" s="42" t="s">
        <v>45</v>
      </c>
      <c r="C5" s="42"/>
      <c r="D5" s="42"/>
      <c r="E5" s="42"/>
      <c r="F5" s="42"/>
      <c r="G5" s="42"/>
      <c r="H5" s="42"/>
      <c r="I5" s="42"/>
    </row>
    <row r="6" spans="1:9" ht="25.5" customHeight="1">
      <c r="A6" s="44" t="s">
        <v>46</v>
      </c>
      <c r="B6" s="42" t="s">
        <v>47</v>
      </c>
      <c r="C6" s="42"/>
      <c r="D6" s="42"/>
      <c r="E6" s="42"/>
      <c r="F6" s="42"/>
      <c r="G6" s="42"/>
      <c r="H6" s="42"/>
      <c r="I6" s="42"/>
    </row>
    <row r="7" spans="1:9" ht="25.5" customHeight="1">
      <c r="A7" s="44" t="s">
        <v>48</v>
      </c>
      <c r="B7" s="42" t="s">
        <v>49</v>
      </c>
      <c r="C7" s="42"/>
      <c r="D7" s="42"/>
      <c r="E7" s="42"/>
      <c r="F7" s="42"/>
      <c r="G7" s="42"/>
      <c r="H7" s="42"/>
      <c r="I7" s="42"/>
    </row>
    <row r="8" spans="1:9" ht="25.5" customHeight="1">
      <c r="A8" s="45"/>
      <c r="B8" s="42" t="s">
        <v>50</v>
      </c>
      <c r="C8" s="42"/>
      <c r="D8" s="42"/>
      <c r="E8" s="42"/>
      <c r="F8" s="42"/>
      <c r="G8" s="42"/>
      <c r="H8" s="42"/>
      <c r="I8" s="42"/>
    </row>
    <row r="9" spans="1:9" ht="25.5" customHeight="1">
      <c r="A9" s="41"/>
      <c r="B9" s="42"/>
      <c r="C9" s="42"/>
      <c r="D9" s="42"/>
      <c r="E9" s="42"/>
      <c r="F9" s="42"/>
      <c r="G9" s="42"/>
      <c r="H9" s="42"/>
      <c r="I9" s="42"/>
    </row>
    <row r="10" spans="1:9" ht="25.5" customHeight="1">
      <c r="A10" s="42"/>
      <c r="B10" s="42"/>
      <c r="C10" s="42"/>
      <c r="D10" s="42"/>
      <c r="E10" s="42"/>
      <c r="F10" s="42"/>
      <c r="G10" s="42"/>
      <c r="H10" s="42"/>
      <c r="I10" s="42" t="s">
        <v>51</v>
      </c>
    </row>
    <row r="13" spans="1:9" ht="25.5" hidden="1" customHeight="1">
      <c r="B13" s="43" t="s">
        <v>19</v>
      </c>
    </row>
    <row r="14" spans="1:9" ht="25.5" hidden="1" customHeight="1">
      <c r="B14" s="43" t="s">
        <v>52</v>
      </c>
    </row>
    <row r="15" spans="1:9" ht="25.5" hidden="1" customHeight="1">
      <c r="B15" s="43" t="s">
        <v>53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小井 亜希子</dc:creator>
  <cp:keywords/>
  <dc:description/>
  <cp:lastModifiedBy>石﨑哲朗</cp:lastModifiedBy>
  <cp:revision/>
  <dcterms:created xsi:type="dcterms:W3CDTF">2023-10-04T07:16:17Z</dcterms:created>
  <dcterms:modified xsi:type="dcterms:W3CDTF">2023-10-10T08:05:02Z</dcterms:modified>
  <cp:category/>
  <cp:contentStatus/>
</cp:coreProperties>
</file>